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Edi\raw data for web\Calcite\"/>
    </mc:Choice>
  </mc:AlternateContent>
  <bookViews>
    <workbookView xWindow="120" yWindow="90" windowWidth="17040" windowHeight="12390"/>
  </bookViews>
  <sheets>
    <sheet name="Transmission" sheetId="2" r:id="rId1"/>
  </sheets>
  <calcPr calcId="152511"/>
</workbook>
</file>

<file path=xl/sharedStrings.xml><?xml version="1.0" encoding="utf-8"?>
<sst xmlns="http://schemas.openxmlformats.org/spreadsheetml/2006/main" count="11" uniqueCount="11">
  <si>
    <t>*Calcite is a Natural material and can have differences in transmission for the UV and NIR</t>
  </si>
  <si>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</si>
  <si>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</si>
  <si>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</si>
  <si>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</si>
  <si>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</si>
  <si>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</si>
  <si>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Measured at Normal Incidence</t>
  </si>
  <si>
    <t>Transmission (%)</t>
  </si>
  <si>
    <t>Total Transmission of GTH10 Glan-Thompson Calcite Polarizer</t>
  </si>
  <si>
    <t>GTH10, GTH10M</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</si>
</sst>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14">
    <xf numFmtId="0" fontId="0" fillId="0" borderId="0" xfId="0"/>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xf numFmtId="0" fontId="0" fillId="0" borderId="0" xfId="0" applyFill="1" applyAlignment="1">
      <alignment wrapText="1"/>
    </xf>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6" fillId="33" borderId="0" xfId="0" applyFont="1" applyFill="1" applyAlignment="1">
      <alignment horizontal="center" wrapText="1"/>
    </xf>
    <xf numFmtId="0" fontId="0" fillId="0" borderId="0" xfId="0" applyAlignment="1">
      <alignment horizontal="lef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Calcite </a:t>
            </a:r>
            <a:r>
              <a:rPr lang="en-US" baseline="0"/>
              <a:t>Transmission</a:t>
            </a:r>
            <a:endParaRPr lang="en-US"/>
          </a:p>
        </c:rich>
      </c:tx>
      <c:layout/>
      <c:overlay val="0"/>
    </c:title>
    <c:autoTitleDeleted val="0"/>
    <c:plotArea>
      <c:layout/>
      <c:scatterChart>
        <c:scatterStyle val="smoothMarker"/>
        <c:varyColors val="0"/>
        <c:ser>
          <c:idx val="0"/>
          <c:order val="0"/>
          <c:tx>
            <c:strRef>
              <c:f>Transmission!$D$1</c:f>
              <c:strCache>
                <c:ptCount val="1"/>
                <c:pt idx="0">
                  <c:v>Transmission (%)</c:v>
                </c:pt>
              </c:strCache>
            </c:strRef>
          </c:tx>
          <c:marker>
            <c:symbol val="none"/>
          </c:marker>
          <c:xVal>
            <c:numRef>
              <c:f>Transmission!$C$2:$C$2000</c:f>
              <c:numCache>
                <c:formatCode>General</c:formatCode>
                <c:ptCount val="1999"/>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numCache>
            </c:numRef>
          </c:xVal>
          <c:yVal>
            <c:numRef>
              <c:f>Transmission!$D$2:$D$2000</c:f>
              <c:numCache>
                <c:formatCode>General</c:formatCode>
                <c:ptCount val="1999"/>
                <c:pt idx="0">
                  <c:v>35.926017000000002</c:v>
                </c:pt>
                <c:pt idx="1">
                  <c:v>36.536034999999998</c:v>
                </c:pt>
                <c:pt idx="2">
                  <c:v>37.228772999999997</c:v>
                </c:pt>
                <c:pt idx="3">
                  <c:v>37.906018000000003</c:v>
                </c:pt>
                <c:pt idx="4">
                  <c:v>38.583430999999997</c:v>
                </c:pt>
                <c:pt idx="5">
                  <c:v>39.341912000000001</c:v>
                </c:pt>
                <c:pt idx="6">
                  <c:v>40.090845000000002</c:v>
                </c:pt>
                <c:pt idx="7">
                  <c:v>40.870519000000002</c:v>
                </c:pt>
                <c:pt idx="8">
                  <c:v>41.778182999999999</c:v>
                </c:pt>
                <c:pt idx="9">
                  <c:v>42.647883</c:v>
                </c:pt>
                <c:pt idx="10">
                  <c:v>43.544862000000002</c:v>
                </c:pt>
                <c:pt idx="11">
                  <c:v>44.514465000000001</c:v>
                </c:pt>
                <c:pt idx="12">
                  <c:v>45.448853</c:v>
                </c:pt>
                <c:pt idx="13">
                  <c:v>46.374541999999998</c:v>
                </c:pt>
                <c:pt idx="14">
                  <c:v>47.391406000000003</c:v>
                </c:pt>
                <c:pt idx="15">
                  <c:v>48.367987999999997</c:v>
                </c:pt>
                <c:pt idx="16">
                  <c:v>49.385700999999997</c:v>
                </c:pt>
                <c:pt idx="17">
                  <c:v>50.412182999999999</c:v>
                </c:pt>
                <c:pt idx="18">
                  <c:v>51.493591000000002</c:v>
                </c:pt>
                <c:pt idx="19">
                  <c:v>52.515000000000001</c:v>
                </c:pt>
                <c:pt idx="20">
                  <c:v>53.657978</c:v>
                </c:pt>
                <c:pt idx="21">
                  <c:v>54.704666000000003</c:v>
                </c:pt>
                <c:pt idx="22">
                  <c:v>55.772008</c:v>
                </c:pt>
                <c:pt idx="23">
                  <c:v>56.780647999999999</c:v>
                </c:pt>
                <c:pt idx="24">
                  <c:v>57.856470000000002</c:v>
                </c:pt>
                <c:pt idx="25">
                  <c:v>58.900796999999997</c:v>
                </c:pt>
                <c:pt idx="26">
                  <c:v>59.945788</c:v>
                </c:pt>
                <c:pt idx="27">
                  <c:v>60.982832999999999</c:v>
                </c:pt>
                <c:pt idx="28">
                  <c:v>62.076745000000003</c:v>
                </c:pt>
                <c:pt idx="29">
                  <c:v>63.248080000000002</c:v>
                </c:pt>
                <c:pt idx="30">
                  <c:v>64.230693000000002</c:v>
                </c:pt>
                <c:pt idx="31">
                  <c:v>65.258263999999997</c:v>
                </c:pt>
                <c:pt idx="32">
                  <c:v>66.259021000000004</c:v>
                </c:pt>
                <c:pt idx="33">
                  <c:v>67.268837000000005</c:v>
                </c:pt>
                <c:pt idx="34">
                  <c:v>68.138473000000005</c:v>
                </c:pt>
                <c:pt idx="35">
                  <c:v>69.041297999999998</c:v>
                </c:pt>
                <c:pt idx="36">
                  <c:v>69.895107999999993</c:v>
                </c:pt>
                <c:pt idx="37">
                  <c:v>70.792304999999999</c:v>
                </c:pt>
                <c:pt idx="38">
                  <c:v>71.630461999999994</c:v>
                </c:pt>
                <c:pt idx="39">
                  <c:v>72.452240000000003</c:v>
                </c:pt>
                <c:pt idx="40">
                  <c:v>73.208466999999999</c:v>
                </c:pt>
                <c:pt idx="41">
                  <c:v>73.910646999999997</c:v>
                </c:pt>
                <c:pt idx="42">
                  <c:v>74.646445</c:v>
                </c:pt>
                <c:pt idx="43">
                  <c:v>75.329795000000004</c:v>
                </c:pt>
                <c:pt idx="44">
                  <c:v>75.947389000000001</c:v>
                </c:pt>
                <c:pt idx="45">
                  <c:v>76.583939999999998</c:v>
                </c:pt>
                <c:pt idx="46">
                  <c:v>77.110853000000006</c:v>
                </c:pt>
                <c:pt idx="47">
                  <c:v>77.668432999999993</c:v>
                </c:pt>
                <c:pt idx="48">
                  <c:v>78.211562999999998</c:v>
                </c:pt>
                <c:pt idx="49">
                  <c:v>78.771401999999995</c:v>
                </c:pt>
                <c:pt idx="50">
                  <c:v>79.255556999999996</c:v>
                </c:pt>
                <c:pt idx="51">
                  <c:v>79.722432999999995</c:v>
                </c:pt>
                <c:pt idx="52">
                  <c:v>80.069239999999994</c:v>
                </c:pt>
                <c:pt idx="53">
                  <c:v>80.549339000000003</c:v>
                </c:pt>
                <c:pt idx="54">
                  <c:v>80.872321999999997</c:v>
                </c:pt>
                <c:pt idx="55">
                  <c:v>81.221130000000002</c:v>
                </c:pt>
                <c:pt idx="56">
                  <c:v>81.636698999999993</c:v>
                </c:pt>
                <c:pt idx="57">
                  <c:v>81.956571999999994</c:v>
                </c:pt>
                <c:pt idx="58">
                  <c:v>82.241174999999998</c:v>
                </c:pt>
                <c:pt idx="59">
                  <c:v>82.576688000000004</c:v>
                </c:pt>
                <c:pt idx="60">
                  <c:v>82.811708999999993</c:v>
                </c:pt>
                <c:pt idx="61">
                  <c:v>83.070611999999997</c:v>
                </c:pt>
                <c:pt idx="62">
                  <c:v>83.351224000000002</c:v>
                </c:pt>
                <c:pt idx="63">
                  <c:v>83.591312000000002</c:v>
                </c:pt>
                <c:pt idx="64">
                  <c:v>83.780867000000001</c:v>
                </c:pt>
                <c:pt idx="65">
                  <c:v>83.980496000000002</c:v>
                </c:pt>
                <c:pt idx="66">
                  <c:v>84.147193999999999</c:v>
                </c:pt>
                <c:pt idx="67">
                  <c:v>84.402955000000006</c:v>
                </c:pt>
                <c:pt idx="68">
                  <c:v>84.579098000000002</c:v>
                </c:pt>
                <c:pt idx="69">
                  <c:v>84.699466999999999</c:v>
                </c:pt>
                <c:pt idx="70">
                  <c:v>84.797389999999993</c:v>
                </c:pt>
                <c:pt idx="71">
                  <c:v>84.960982000000001</c:v>
                </c:pt>
                <c:pt idx="72">
                  <c:v>85.111909999999995</c:v>
                </c:pt>
                <c:pt idx="73">
                  <c:v>85.236356000000001</c:v>
                </c:pt>
                <c:pt idx="74">
                  <c:v>85.300649000000007</c:v>
                </c:pt>
                <c:pt idx="75">
                  <c:v>85.400362999999999</c:v>
                </c:pt>
                <c:pt idx="76">
                  <c:v>85.560744</c:v>
                </c:pt>
                <c:pt idx="77">
                  <c:v>85.620588999999995</c:v>
                </c:pt>
                <c:pt idx="78">
                  <c:v>85.738508999999993</c:v>
                </c:pt>
                <c:pt idx="79">
                  <c:v>85.851451999999995</c:v>
                </c:pt>
                <c:pt idx="80">
                  <c:v>85.953370000000007</c:v>
                </c:pt>
                <c:pt idx="81">
                  <c:v>86.037557000000007</c:v>
                </c:pt>
                <c:pt idx="82">
                  <c:v>86.146322999999995</c:v>
                </c:pt>
                <c:pt idx="83">
                  <c:v>86.204299000000006</c:v>
                </c:pt>
                <c:pt idx="84">
                  <c:v>86.253405999999998</c:v>
                </c:pt>
                <c:pt idx="85">
                  <c:v>86.277458999999993</c:v>
                </c:pt>
                <c:pt idx="86">
                  <c:v>86.356753999999995</c:v>
                </c:pt>
                <c:pt idx="87">
                  <c:v>86.471929784606601</c:v>
                </c:pt>
                <c:pt idx="88">
                  <c:v>86.579657145282297</c:v>
                </c:pt>
                <c:pt idx="89">
                  <c:v>86.687384505957993</c:v>
                </c:pt>
                <c:pt idx="90">
                  <c:v>86.79511186663369</c:v>
                </c:pt>
                <c:pt idx="91">
                  <c:v>86.908199181080903</c:v>
                </c:pt>
                <c:pt idx="92">
                  <c:v>87.010286495528106</c:v>
                </c:pt>
                <c:pt idx="93">
                  <c:v>87.09949522697282</c:v>
                </c:pt>
                <c:pt idx="94">
                  <c:v>87.24158254142003</c:v>
                </c:pt>
                <c:pt idx="95">
                  <c:v>87.263669855867235</c:v>
                </c:pt>
                <c:pt idx="96">
                  <c:v>87.375757170314444</c:v>
                </c:pt>
                <c:pt idx="97">
                  <c:v>87.487844484761652</c:v>
                </c:pt>
                <c:pt idx="98">
                  <c:v>87.579931799208865</c:v>
                </c:pt>
                <c:pt idx="99">
                  <c:v>87.692019113656073</c:v>
                </c:pt>
                <c:pt idx="100">
                  <c:v>87.804106428103282</c:v>
                </c:pt>
                <c:pt idx="101">
                  <c:v>87.956193742550496</c:v>
                </c:pt>
                <c:pt idx="102">
                  <c:v>88.068281056997705</c:v>
                </c:pt>
                <c:pt idx="103">
                  <c:v>88.1596399509977</c:v>
                </c:pt>
                <c:pt idx="104">
                  <c:v>88.280513095469786</c:v>
                </c:pt>
                <c:pt idx="105">
                  <c:v>88.392600409916994</c:v>
                </c:pt>
                <c:pt idx="106">
                  <c:v>88.504687724364203</c:v>
                </c:pt>
                <c:pt idx="107">
                  <c:v>88.607051724364197</c:v>
                </c:pt>
                <c:pt idx="108">
                  <c:v>88.719139038811406</c:v>
                </c:pt>
                <c:pt idx="109">
                  <c:v>88.525639999999996</c:v>
                </c:pt>
                <c:pt idx="110">
                  <c:v>88.943313667705823</c:v>
                </c:pt>
                <c:pt idx="111">
                  <c:v>89.053565000000006</c:v>
                </c:pt>
                <c:pt idx="112">
                  <c:v>89.149799352454878</c:v>
                </c:pt>
                <c:pt idx="113">
                  <c:v>89.150550574146521</c:v>
                </c:pt>
                <c:pt idx="114">
                  <c:v>89.14885357937591</c:v>
                </c:pt>
                <c:pt idx="115">
                  <c:v>89.175402222801154</c:v>
                </c:pt>
                <c:pt idx="116">
                  <c:v>89.29303328383574</c:v>
                </c:pt>
                <c:pt idx="117">
                  <c:v>89.302782106868506</c:v>
                </c:pt>
                <c:pt idx="118">
                  <c:v>89.328032721774207</c:v>
                </c:pt>
                <c:pt idx="119">
                  <c:v>89.346086594607243</c:v>
                </c:pt>
                <c:pt idx="120">
                  <c:v>89.349811763385532</c:v>
                </c:pt>
                <c:pt idx="121">
                  <c:v>89.355688186020188</c:v>
                </c:pt>
                <c:pt idx="122">
                  <c:v>89.363984632561312</c:v>
                </c:pt>
                <c:pt idx="123">
                  <c:v>89.369457381110138</c:v>
                </c:pt>
                <c:pt idx="124">
                  <c:v>89.359392989052481</c:v>
                </c:pt>
                <c:pt idx="125">
                  <c:v>89.377245507559792</c:v>
                </c:pt>
                <c:pt idx="126">
                  <c:v>89.394335333946486</c:v>
                </c:pt>
                <c:pt idx="127">
                  <c:v>89.418525008530167</c:v>
                </c:pt>
                <c:pt idx="128">
                  <c:v>89.435348099006461</c:v>
                </c:pt>
                <c:pt idx="129">
                  <c:v>89.435141213391375</c:v>
                </c:pt>
                <c:pt idx="130">
                  <c:v>89.42008195282007</c:v>
                </c:pt>
                <c:pt idx="131">
                  <c:v>89.440661212766827</c:v>
                </c:pt>
                <c:pt idx="132">
                  <c:v>89.462015395389486</c:v>
                </c:pt>
                <c:pt idx="133">
                  <c:v>89.467260198019403</c:v>
                </c:pt>
                <c:pt idx="134">
                  <c:v>89.459409521168141</c:v>
                </c:pt>
                <c:pt idx="135">
                  <c:v>89.483013772031072</c:v>
                </c:pt>
                <c:pt idx="136">
                  <c:v>89.481909137864534</c:v>
                </c:pt>
                <c:pt idx="137">
                  <c:v>89.468544024217579</c:v>
                </c:pt>
                <c:pt idx="138">
                  <c:v>89.469721431090463</c:v>
                </c:pt>
                <c:pt idx="139">
                  <c:v>89.489500550360731</c:v>
                </c:pt>
                <c:pt idx="140">
                  <c:v>89.502860496474881</c:v>
                </c:pt>
                <c:pt idx="141">
                  <c:v>89.512727463109613</c:v>
                </c:pt>
                <c:pt idx="142">
                  <c:v>89.535365450265147</c:v>
                </c:pt>
                <c:pt idx="143">
                  <c:v>89.52783945794171</c:v>
                </c:pt>
                <c:pt idx="144">
                  <c:v>89.53656966911322</c:v>
                </c:pt>
                <c:pt idx="145">
                  <c:v>89.557873216033357</c:v>
                </c:pt>
                <c:pt idx="146">
                  <c:v>89.548894358551934</c:v>
                </c:pt>
                <c:pt idx="147">
                  <c:v>89.540927122728547</c:v>
                </c:pt>
                <c:pt idx="148">
                  <c:v>89.545928227768897</c:v>
                </c:pt>
                <c:pt idx="149">
                  <c:v>89.547763598302495</c:v>
                </c:pt>
                <c:pt idx="150">
                  <c:v>89.562774240942105</c:v>
                </c:pt>
                <c:pt idx="151">
                  <c:v>89.578078075142145</c:v>
                </c:pt>
                <c:pt idx="152">
                  <c:v>89.597317322996417</c:v>
                </c:pt>
                <c:pt idx="153">
                  <c:v>89.593136756092832</c:v>
                </c:pt>
                <c:pt idx="154">
                  <c:v>89.584201973933403</c:v>
                </c:pt>
                <c:pt idx="155">
                  <c:v>89.592332438312212</c:v>
                </c:pt>
                <c:pt idx="156">
                  <c:v>89.596047193754515</c:v>
                </c:pt>
                <c:pt idx="157">
                  <c:v>89.597239189416428</c:v>
                </c:pt>
                <c:pt idx="158">
                  <c:v>89.612395699283695</c:v>
                </c:pt>
                <c:pt idx="159">
                  <c:v>89.612604565106523</c:v>
                </c:pt>
                <c:pt idx="160">
                  <c:v>89.640624050558387</c:v>
                </c:pt>
                <c:pt idx="161">
                  <c:v>89.674227605915576</c:v>
                </c:pt>
                <c:pt idx="162">
                  <c:v>89.671569675478693</c:v>
                </c:pt>
                <c:pt idx="163">
                  <c:v>89.671264107345962</c:v>
                </c:pt>
                <c:pt idx="164">
                  <c:v>89.665458706837569</c:v>
                </c:pt>
                <c:pt idx="165">
                  <c:v>89.666563320535545</c:v>
                </c:pt>
                <c:pt idx="166">
                  <c:v>89.682066948440067</c:v>
                </c:pt>
                <c:pt idx="167">
                  <c:v>89.658153090551224</c:v>
                </c:pt>
                <c:pt idx="168">
                  <c:v>89.653841102640754</c:v>
                </c:pt>
                <c:pt idx="169">
                  <c:v>89.684920274681929</c:v>
                </c:pt>
                <c:pt idx="170">
                  <c:v>89.704911960930204</c:v>
                </c:pt>
                <c:pt idx="171">
                  <c:v>89.706330700419642</c:v>
                </c:pt>
                <c:pt idx="172">
                  <c:v>89.729967913725517</c:v>
                </c:pt>
                <c:pt idx="173">
                  <c:v>89.73949314123891</c:v>
                </c:pt>
                <c:pt idx="174">
                  <c:v>89.718349382959971</c:v>
                </c:pt>
                <c:pt idx="175">
                  <c:v>89.734543672593261</c:v>
                </c:pt>
                <c:pt idx="176">
                  <c:v>89.744528441372964</c:v>
                </c:pt>
                <c:pt idx="177">
                  <c:v>89.732437755449752</c:v>
                </c:pt>
                <c:pt idx="178">
                  <c:v>89.730529051288642</c:v>
                </c:pt>
                <c:pt idx="179">
                  <c:v>89.732735361335827</c:v>
                </c:pt>
                <c:pt idx="180">
                  <c:v>89.740946212707968</c:v>
                </c:pt>
                <c:pt idx="181">
                  <c:v>89.756239575673192</c:v>
                </c:pt>
                <c:pt idx="182">
                  <c:v>89.769031049586886</c:v>
                </c:pt>
                <c:pt idx="183">
                  <c:v>89.761653935671688</c:v>
                </c:pt>
                <c:pt idx="184">
                  <c:v>89.767652311174629</c:v>
                </c:pt>
                <c:pt idx="185">
                  <c:v>89.771076721704773</c:v>
                </c:pt>
                <c:pt idx="186">
                  <c:v>89.75940064382857</c:v>
                </c:pt>
                <c:pt idx="187">
                  <c:v>89.770391559244899</c:v>
                </c:pt>
                <c:pt idx="188">
                  <c:v>89.774385621527529</c:v>
                </c:pt>
                <c:pt idx="189">
                  <c:v>89.775943578365911</c:v>
                </c:pt>
                <c:pt idx="190">
                  <c:v>89.799296546798331</c:v>
                </c:pt>
                <c:pt idx="191">
                  <c:v>89.824584026824937</c:v>
                </c:pt>
                <c:pt idx="192">
                  <c:v>89.833259616656903</c:v>
                </c:pt>
                <c:pt idx="193">
                  <c:v>89.844348119805176</c:v>
                </c:pt>
                <c:pt idx="194">
                  <c:v>89.857973634547932</c:v>
                </c:pt>
                <c:pt idx="195">
                  <c:v>89.857126267313546</c:v>
                </c:pt>
                <c:pt idx="196">
                  <c:v>89.85755430392004</c:v>
                </c:pt>
                <c:pt idx="197">
                  <c:v>89.851984955991014</c:v>
                </c:pt>
                <c:pt idx="198">
                  <c:v>89.83263601446167</c:v>
                </c:pt>
                <c:pt idx="199">
                  <c:v>89.831876084527309</c:v>
                </c:pt>
                <c:pt idx="200">
                  <c:v>89.85152426617347</c:v>
                </c:pt>
                <c:pt idx="201">
                  <c:v>89.872884358103832</c:v>
                </c:pt>
                <c:pt idx="202">
                  <c:v>89.864374559527704</c:v>
                </c:pt>
                <c:pt idx="203">
                  <c:v>89.861828672064519</c:v>
                </c:pt>
                <c:pt idx="204">
                  <c:v>89.867021891255931</c:v>
                </c:pt>
                <c:pt idx="205">
                  <c:v>89.869582025658204</c:v>
                </c:pt>
                <c:pt idx="206">
                  <c:v>89.889747764156425</c:v>
                </c:pt>
                <c:pt idx="207">
                  <c:v>89.880147915084024</c:v>
                </c:pt>
                <c:pt idx="208">
                  <c:v>89.893539671821912</c:v>
                </c:pt>
                <c:pt idx="209">
                  <c:v>89.908392348697518</c:v>
                </c:pt>
                <c:pt idx="210">
                  <c:v>89.88344111610752</c:v>
                </c:pt>
                <c:pt idx="211">
                  <c:v>89.883970813590992</c:v>
                </c:pt>
                <c:pt idx="212">
                  <c:v>89.888817107876591</c:v>
                </c:pt>
                <c:pt idx="213">
                  <c:v>89.900593899269296</c:v>
                </c:pt>
                <c:pt idx="214">
                  <c:v>89.915864127631664</c:v>
                </c:pt>
                <c:pt idx="215">
                  <c:v>89.942824935037649</c:v>
                </c:pt>
                <c:pt idx="216">
                  <c:v>89.947197264571372</c:v>
                </c:pt>
                <c:pt idx="217">
                  <c:v>89.958205507428175</c:v>
                </c:pt>
                <c:pt idx="218">
                  <c:v>89.955954855203018</c:v>
                </c:pt>
                <c:pt idx="219">
                  <c:v>89.946178693594135</c:v>
                </c:pt>
                <c:pt idx="220">
                  <c:v>89.950585962876289</c:v>
                </c:pt>
                <c:pt idx="221">
                  <c:v>89.94162883686289</c:v>
                </c:pt>
                <c:pt idx="222">
                  <c:v>89.940916698269646</c:v>
                </c:pt>
                <c:pt idx="223">
                  <c:v>89.957893589264728</c:v>
                </c:pt>
                <c:pt idx="224">
                  <c:v>89.964739894176716</c:v>
                </c:pt>
                <c:pt idx="225">
                  <c:v>89.964866778599628</c:v>
                </c:pt>
                <c:pt idx="226">
                  <c:v>89.978980670024399</c:v>
                </c:pt>
                <c:pt idx="227">
                  <c:v>90.002875095202967</c:v>
                </c:pt>
                <c:pt idx="228">
                  <c:v>90.013486434585872</c:v>
                </c:pt>
                <c:pt idx="229">
                  <c:v>90.006598349027513</c:v>
                </c:pt>
                <c:pt idx="230">
                  <c:v>90.011037770471177</c:v>
                </c:pt>
                <c:pt idx="231">
                  <c:v>89.992306698916963</c:v>
                </c:pt>
                <c:pt idx="232">
                  <c:v>89.987312666251043</c:v>
                </c:pt>
                <c:pt idx="233">
                  <c:v>90.008964609670031</c:v>
                </c:pt>
                <c:pt idx="234">
                  <c:v>90.014696060091268</c:v>
                </c:pt>
                <c:pt idx="235">
                  <c:v>90.006267958079718</c:v>
                </c:pt>
                <c:pt idx="236">
                  <c:v>90.0099079235479</c:v>
                </c:pt>
                <c:pt idx="237">
                  <c:v>90.013501896018482</c:v>
                </c:pt>
                <c:pt idx="238">
                  <c:v>90.020819875491526</c:v>
                </c:pt>
                <c:pt idx="239">
                  <c:v>90.039998861967064</c:v>
                </c:pt>
                <c:pt idx="240">
                  <c:v>90.046026355445179</c:v>
                </c:pt>
                <c:pt idx="241">
                  <c:v>90.060563855925864</c:v>
                </c:pt>
                <c:pt idx="242">
                  <c:v>90.061989863409252</c:v>
                </c:pt>
                <c:pt idx="243">
                  <c:v>90.039373877895329</c:v>
                </c:pt>
                <c:pt idx="244">
                  <c:v>90.049028899384155</c:v>
                </c:pt>
                <c:pt idx="245">
                  <c:v>90.042384427875788</c:v>
                </c:pt>
                <c:pt idx="246">
                  <c:v>90.040249417728205</c:v>
                </c:pt>
                <c:pt idx="247">
                  <c:v>90.04381495925665</c:v>
                </c:pt>
                <c:pt idx="248">
                  <c:v>90.054475007788014</c:v>
                </c:pt>
                <c:pt idx="249">
                  <c:v>90.063279063322398</c:v>
                </c:pt>
                <c:pt idx="250">
                  <c:v>90.09176112585979</c:v>
                </c:pt>
                <c:pt idx="251">
                  <c:v>90.088268645012221</c:v>
                </c:pt>
                <c:pt idx="252">
                  <c:v>90.065641720586896</c:v>
                </c:pt>
                <c:pt idx="253">
                  <c:v>90.084618803164744</c:v>
                </c:pt>
                <c:pt idx="254">
                  <c:v>90.077509392745839</c:v>
                </c:pt>
                <c:pt idx="255">
                  <c:v>90.07329743516496</c:v>
                </c:pt>
                <c:pt idx="256">
                  <c:v>90.084583037783659</c:v>
                </c:pt>
                <c:pt idx="257">
                  <c:v>90.058455147405709</c:v>
                </c:pt>
                <c:pt idx="258">
                  <c:v>90.064106743283347</c:v>
                </c:pt>
                <c:pt idx="259">
                  <c:v>90.107111364900845</c:v>
                </c:pt>
                <c:pt idx="260">
                  <c:v>90.095484434900328</c:v>
                </c:pt>
                <c:pt idx="261">
                  <c:v>90.090532569555847</c:v>
                </c:pt>
                <c:pt idx="262">
                  <c:v>90.091622711214967</c:v>
                </c:pt>
                <c:pt idx="263">
                  <c:v>90.075267298447926</c:v>
                </c:pt>
                <c:pt idx="264">
                  <c:v>90.094985453145341</c:v>
                </c:pt>
                <c:pt idx="265">
                  <c:v>90.128032081171895</c:v>
                </c:pt>
                <c:pt idx="266">
                  <c:v>90.126002247865273</c:v>
                </c:pt>
                <c:pt idx="267">
                  <c:v>90.118427856645297</c:v>
                </c:pt>
                <c:pt idx="268">
                  <c:v>90.135201536377281</c:v>
                </c:pt>
                <c:pt idx="269">
                  <c:v>90.129456656356666</c:v>
                </c:pt>
                <c:pt idx="270">
                  <c:v>90.135699306548858</c:v>
                </c:pt>
                <c:pt idx="271">
                  <c:v>90.156220004312019</c:v>
                </c:pt>
                <c:pt idx="272">
                  <c:v>90.141158639804303</c:v>
                </c:pt>
                <c:pt idx="273">
                  <c:v>90.140751850606506</c:v>
                </c:pt>
                <c:pt idx="274">
                  <c:v>90.153741518651543</c:v>
                </c:pt>
                <c:pt idx="275">
                  <c:v>90.155969169657027</c:v>
                </c:pt>
                <c:pt idx="276">
                  <c:v>90.13777889849095</c:v>
                </c:pt>
                <c:pt idx="277">
                  <c:v>90.174417560696384</c:v>
                </c:pt>
                <c:pt idx="278">
                  <c:v>90.189112245915666</c:v>
                </c:pt>
                <c:pt idx="279">
                  <c:v>90.187486992781658</c:v>
                </c:pt>
                <c:pt idx="280">
                  <c:v>90.167620670500753</c:v>
                </c:pt>
                <c:pt idx="281">
                  <c:v>90.173526868581064</c:v>
                </c:pt>
                <c:pt idx="282">
                  <c:v>90.163888055778784</c:v>
                </c:pt>
                <c:pt idx="283">
                  <c:v>90.19577582671252</c:v>
                </c:pt>
                <c:pt idx="284">
                  <c:v>90.199960537654107</c:v>
                </c:pt>
                <c:pt idx="285">
                  <c:v>90.185931740365945</c:v>
                </c:pt>
                <c:pt idx="286">
                  <c:v>90.190914948242906</c:v>
                </c:pt>
                <c:pt idx="287">
                  <c:v>90.196359671366906</c:v>
                </c:pt>
                <c:pt idx="288">
                  <c:v>90.176596388722828</c:v>
                </c:pt>
                <c:pt idx="289">
                  <c:v>90.188720194753344</c:v>
                </c:pt>
                <c:pt idx="290">
                  <c:v>90.203006930739065</c:v>
                </c:pt>
                <c:pt idx="291">
                  <c:v>90.182011163609673</c:v>
                </c:pt>
                <c:pt idx="292">
                  <c:v>90.203310401645581</c:v>
                </c:pt>
                <c:pt idx="293">
                  <c:v>90.21858364981415</c:v>
                </c:pt>
                <c:pt idx="294">
                  <c:v>90.216885897329348</c:v>
                </c:pt>
                <c:pt idx="295">
                  <c:v>90.25122165336694</c:v>
                </c:pt>
                <c:pt idx="296">
                  <c:v>90.257959910361564</c:v>
                </c:pt>
                <c:pt idx="297">
                  <c:v>90.232869172521617</c:v>
                </c:pt>
                <c:pt idx="298">
                  <c:v>90.265028440742412</c:v>
                </c:pt>
                <c:pt idx="299">
                  <c:v>90.269072212382028</c:v>
                </c:pt>
                <c:pt idx="300">
                  <c:v>90.271208988472097</c:v>
                </c:pt>
                <c:pt idx="301">
                  <c:v>90.290329769591381</c:v>
                </c:pt>
                <c:pt idx="302">
                  <c:v>90.273999053550838</c:v>
                </c:pt>
                <c:pt idx="303">
                  <c:v>90.256115844149889</c:v>
                </c:pt>
                <c:pt idx="304">
                  <c:v>90.257008139914603</c:v>
                </c:pt>
                <c:pt idx="305">
                  <c:v>90.253842936057737</c:v>
                </c:pt>
                <c:pt idx="306">
                  <c:v>90.233457741302388</c:v>
                </c:pt>
                <c:pt idx="307">
                  <c:v>90.272441545315075</c:v>
                </c:pt>
                <c:pt idx="308">
                  <c:v>90.258942860039781</c:v>
                </c:pt>
                <c:pt idx="309">
                  <c:v>90.254565572726136</c:v>
                </c:pt>
                <c:pt idx="310">
                  <c:v>90.270946396060538</c:v>
                </c:pt>
                <c:pt idx="311">
                  <c:v>90.282772715133518</c:v>
                </c:pt>
                <c:pt idx="312">
                  <c:v>90.28169004794816</c:v>
                </c:pt>
                <c:pt idx="313">
                  <c:v>90.306730374890947</c:v>
                </c:pt>
                <c:pt idx="314">
                  <c:v>90.316923217185959</c:v>
                </c:pt>
                <c:pt idx="315">
                  <c:v>90.312012448252617</c:v>
                </c:pt>
                <c:pt idx="316">
                  <c:v>90.317263299157588</c:v>
                </c:pt>
                <c:pt idx="317">
                  <c:v>90.333989141161155</c:v>
                </c:pt>
                <c:pt idx="318">
                  <c:v>90.30089348672027</c:v>
                </c:pt>
                <c:pt idx="319">
                  <c:v>90.327169744673768</c:v>
                </c:pt>
                <c:pt idx="320">
                  <c:v>90.318879597423802</c:v>
                </c:pt>
                <c:pt idx="321">
                  <c:v>90.313306470734105</c:v>
                </c:pt>
                <c:pt idx="322">
                  <c:v>90.313329331354367</c:v>
                </c:pt>
                <c:pt idx="323">
                  <c:v>90.311196104398306</c:v>
                </c:pt>
                <c:pt idx="324">
                  <c:v>90.305904972209646</c:v>
                </c:pt>
                <c:pt idx="325">
                  <c:v>90.302389863611154</c:v>
                </c:pt>
                <c:pt idx="326">
                  <c:v>90.308105627415628</c:v>
                </c:pt>
                <c:pt idx="327">
                  <c:v>90.312653505973856</c:v>
                </c:pt>
                <c:pt idx="328">
                  <c:v>90.324000410300584</c:v>
                </c:pt>
                <c:pt idx="329">
                  <c:v>90.335682682721909</c:v>
                </c:pt>
                <c:pt idx="330">
                  <c:v>90.344792095659272</c:v>
                </c:pt>
                <c:pt idx="331">
                  <c:v>90.368567373821037</c:v>
                </c:pt>
                <c:pt idx="332">
                  <c:v>90.373917270317691</c:v>
                </c:pt>
                <c:pt idx="333">
                  <c:v>90.359525196180584</c:v>
                </c:pt>
                <c:pt idx="334">
                  <c:v>90.375984482959439</c:v>
                </c:pt>
                <c:pt idx="335">
                  <c:v>90.358899390203391</c:v>
                </c:pt>
                <c:pt idx="336">
                  <c:v>90.353656209952646</c:v>
                </c:pt>
                <c:pt idx="337">
                  <c:v>90.381056124388152</c:v>
                </c:pt>
                <c:pt idx="338">
                  <c:v>90.392844451297378</c:v>
                </c:pt>
                <c:pt idx="339">
                  <c:v>90.386289872924522</c:v>
                </c:pt>
                <c:pt idx="340">
                  <c:v>90.397118676357564</c:v>
                </c:pt>
                <c:pt idx="341">
                  <c:v>90.364930135812699</c:v>
                </c:pt>
                <c:pt idx="342">
                  <c:v>90.401215444986477</c:v>
                </c:pt>
                <c:pt idx="343">
                  <c:v>90.356637380238055</c:v>
                </c:pt>
                <c:pt idx="344">
                  <c:v>90.349067727967366</c:v>
                </c:pt>
                <c:pt idx="345">
                  <c:v>90.382043170410796</c:v>
                </c:pt>
                <c:pt idx="346">
                  <c:v>90.4106944904985</c:v>
                </c:pt>
                <c:pt idx="347">
                  <c:v>90.406964474935734</c:v>
                </c:pt>
                <c:pt idx="348">
                  <c:v>90.408599300764394</c:v>
                </c:pt>
                <c:pt idx="349">
                  <c:v>90.420338256832622</c:v>
                </c:pt>
                <c:pt idx="350">
                  <c:v>90.432179087834442</c:v>
                </c:pt>
                <c:pt idx="351">
                  <c:v>90.437965959248686</c:v>
                </c:pt>
                <c:pt idx="352">
                  <c:v>90.428180925385831</c:v>
                </c:pt>
                <c:pt idx="353">
                  <c:v>90.420254764425138</c:v>
                </c:pt>
                <c:pt idx="354">
                  <c:v>90.407730277289915</c:v>
                </c:pt>
                <c:pt idx="355">
                  <c:v>90.431476622070321</c:v>
                </c:pt>
                <c:pt idx="356">
                  <c:v>90.449285969147212</c:v>
                </c:pt>
                <c:pt idx="357">
                  <c:v>90.442381994068398</c:v>
                </c:pt>
                <c:pt idx="358">
                  <c:v>90.435337346886485</c:v>
                </c:pt>
                <c:pt idx="359">
                  <c:v>90.439676702001066</c:v>
                </c:pt>
                <c:pt idx="360">
                  <c:v>90.428306194709677</c:v>
                </c:pt>
                <c:pt idx="361">
                  <c:v>90.466744099834727</c:v>
                </c:pt>
                <c:pt idx="362">
                  <c:v>90.429821962987106</c:v>
                </c:pt>
                <c:pt idx="363">
                  <c:v>90.416982328436035</c:v>
                </c:pt>
                <c:pt idx="364">
                  <c:v>90.435514834091094</c:v>
                </c:pt>
                <c:pt idx="365">
                  <c:v>90.47050075210575</c:v>
                </c:pt>
                <c:pt idx="366">
                  <c:v>90.466532125592636</c:v>
                </c:pt>
                <c:pt idx="367">
                  <c:v>90.49882764131732</c:v>
                </c:pt>
                <c:pt idx="368">
                  <c:v>90.473285019977837</c:v>
                </c:pt>
                <c:pt idx="369">
                  <c:v>90.478362450882344</c:v>
                </c:pt>
                <c:pt idx="370">
                  <c:v>90.497469834703921</c:v>
                </c:pt>
                <c:pt idx="371">
                  <c:v>90.486711720822086</c:v>
                </c:pt>
                <c:pt idx="372">
                  <c:v>90.465747752370774</c:v>
                </c:pt>
                <c:pt idx="373">
                  <c:v>90.505390143662709</c:v>
                </c:pt>
                <c:pt idx="374">
                  <c:v>90.509244090321801</c:v>
                </c:pt>
                <c:pt idx="375">
                  <c:v>90.507383986774926</c:v>
                </c:pt>
                <c:pt idx="376">
                  <c:v>90.499321385524695</c:v>
                </c:pt>
                <c:pt idx="377">
                  <c:v>90.46006643289769</c:v>
                </c:pt>
                <c:pt idx="378">
                  <c:v>90.498812336821345</c:v>
                </c:pt>
                <c:pt idx="379">
                  <c:v>90.53444779923538</c:v>
                </c:pt>
                <c:pt idx="380">
                  <c:v>90.502144708320316</c:v>
                </c:pt>
                <c:pt idx="381">
                  <c:v>90.509538619701971</c:v>
                </c:pt>
                <c:pt idx="382">
                  <c:v>90.531344033380378</c:v>
                </c:pt>
                <c:pt idx="383">
                  <c:v>90.505717449355501</c:v>
                </c:pt>
                <c:pt idx="384">
                  <c:v>90.495361926752963</c:v>
                </c:pt>
                <c:pt idx="385">
                  <c:v>90.545548499341677</c:v>
                </c:pt>
                <c:pt idx="386">
                  <c:v>90.521675923355502</c:v>
                </c:pt>
                <c:pt idx="387">
                  <c:v>90.523913349666103</c:v>
                </c:pt>
                <c:pt idx="388">
                  <c:v>90.525083278273513</c:v>
                </c:pt>
                <c:pt idx="389">
                  <c:v>90.496560709177714</c:v>
                </c:pt>
                <c:pt idx="390">
                  <c:v>90.529250205195495</c:v>
                </c:pt>
                <c:pt idx="391">
                  <c:v>90.561714141261248</c:v>
                </c:pt>
                <c:pt idx="392">
                  <c:v>90.549960079623816</c:v>
                </c:pt>
                <c:pt idx="393">
                  <c:v>90.524812020283235</c:v>
                </c:pt>
                <c:pt idx="394">
                  <c:v>90.531224463239496</c:v>
                </c:pt>
                <c:pt idx="395">
                  <c:v>90.559690908492655</c:v>
                </c:pt>
                <c:pt idx="396">
                  <c:v>90.553257422359337</c:v>
                </c:pt>
                <c:pt idx="397">
                  <c:v>90.555263872774134</c:v>
                </c:pt>
                <c:pt idx="398">
                  <c:v>90.560952825485828</c:v>
                </c:pt>
                <c:pt idx="399">
                  <c:v>90.533988780494425</c:v>
                </c:pt>
                <c:pt idx="400">
                  <c:v>90.538059737799927</c:v>
                </c:pt>
                <c:pt idx="401">
                  <c:v>90.547259697402367</c:v>
                </c:pt>
                <c:pt idx="402">
                  <c:v>90.57415165930172</c:v>
                </c:pt>
                <c:pt idx="403">
                  <c:v>90.617595693882663</c:v>
                </c:pt>
                <c:pt idx="404">
                  <c:v>90.586765160943827</c:v>
                </c:pt>
                <c:pt idx="405">
                  <c:v>90.567127130301969</c:v>
                </c:pt>
                <c:pt idx="406">
                  <c:v>90.610827101957085</c:v>
                </c:pt>
                <c:pt idx="407">
                  <c:v>90.588423075909162</c:v>
                </c:pt>
                <c:pt idx="408">
                  <c:v>90.590036552158253</c:v>
                </c:pt>
                <c:pt idx="409">
                  <c:v>90.588314530704352</c:v>
                </c:pt>
                <c:pt idx="410">
                  <c:v>90.591843011547439</c:v>
                </c:pt>
                <c:pt idx="411">
                  <c:v>90.584587494687554</c:v>
                </c:pt>
                <c:pt idx="412">
                  <c:v>90.621564387820683</c:v>
                </c:pt>
                <c:pt idx="413">
                  <c:v>90.591881875542242</c:v>
                </c:pt>
                <c:pt idx="414">
                  <c:v>90.597273365560824</c:v>
                </c:pt>
                <c:pt idx="415">
                  <c:v>90.631156357876449</c:v>
                </c:pt>
                <c:pt idx="416">
                  <c:v>90.623032352489162</c:v>
                </c:pt>
                <c:pt idx="417">
                  <c:v>90.608183849398955</c:v>
                </c:pt>
                <c:pt idx="418">
                  <c:v>90.623674848605816</c:v>
                </c:pt>
                <c:pt idx="419">
                  <c:v>90.628212350109806</c:v>
                </c:pt>
                <c:pt idx="420">
                  <c:v>90.611550181472495</c:v>
                </c:pt>
                <c:pt idx="421">
                  <c:v>90.615988686990065</c:v>
                </c:pt>
                <c:pt idx="422">
                  <c:v>90.623830694804766</c:v>
                </c:pt>
                <c:pt idx="423">
                  <c:v>90.615520786462369</c:v>
                </c:pt>
                <c:pt idx="424">
                  <c:v>90.629899299439302</c:v>
                </c:pt>
                <c:pt idx="425">
                  <c:v>90.634806314713387</c:v>
                </c:pt>
                <c:pt idx="426">
                  <c:v>90.615794156270141</c:v>
                </c:pt>
                <c:pt idx="427">
                  <c:v>90.649055175557919</c:v>
                </c:pt>
                <c:pt idx="428">
                  <c:v>90.640317697142905</c:v>
                </c:pt>
                <c:pt idx="429">
                  <c:v>90.64009672102506</c:v>
                </c:pt>
                <c:pt idx="430">
                  <c:v>90.638975747204412</c:v>
                </c:pt>
                <c:pt idx="431">
                  <c:v>90.647550096862261</c:v>
                </c:pt>
                <c:pt idx="432">
                  <c:v>90.630748627055425</c:v>
                </c:pt>
                <c:pt idx="433">
                  <c:v>90.637483159545781</c:v>
                </c:pt>
                <c:pt idx="434">
                  <c:v>90.651793694333378</c:v>
                </c:pt>
                <c:pt idx="435">
                  <c:v>90.626893050375912</c:v>
                </c:pt>
                <c:pt idx="436">
                  <c:v>90.64355858917736</c:v>
                </c:pt>
                <c:pt idx="437">
                  <c:v>90.647457130276067</c:v>
                </c:pt>
                <c:pt idx="438">
                  <c:v>90.628391763255877</c:v>
                </c:pt>
                <c:pt idx="439">
                  <c:v>90.676870126059754</c:v>
                </c:pt>
                <c:pt idx="440">
                  <c:v>90.662285174037635</c:v>
                </c:pt>
                <c:pt idx="441">
                  <c:v>90.683072724312808</c:v>
                </c:pt>
                <c:pt idx="442">
                  <c:v>90.679221276885301</c:v>
                </c:pt>
                <c:pt idx="443">
                  <c:v>90.653876146074055</c:v>
                </c:pt>
                <c:pt idx="444">
                  <c:v>90.676149702660496</c:v>
                </c:pt>
                <c:pt idx="445">
                  <c:v>90.714713761544289</c:v>
                </c:pt>
                <c:pt idx="446">
                  <c:v>90.694290135401303</c:v>
                </c:pt>
                <c:pt idx="447">
                  <c:v>90.697417198299121</c:v>
                </c:pt>
                <c:pt idx="448">
                  <c:v>90.714297763494272</c:v>
                </c:pt>
                <c:pt idx="449">
                  <c:v>90.679906642019631</c:v>
                </c:pt>
                <c:pt idx="450">
                  <c:v>90.695748211228874</c:v>
                </c:pt>
                <c:pt idx="451">
                  <c:v>90.684129282735483</c:v>
                </c:pt>
                <c:pt idx="452">
                  <c:v>90.689857165929226</c:v>
                </c:pt>
                <c:pt idx="453">
                  <c:v>90.690257741449955</c:v>
                </c:pt>
                <c:pt idx="454">
                  <c:v>90.692450819268103</c:v>
                </c:pt>
                <c:pt idx="455">
                  <c:v>90.647868207130273</c:v>
                </c:pt>
                <c:pt idx="456">
                  <c:v>90.641255288962554</c:v>
                </c:pt>
                <c:pt idx="457">
                  <c:v>90.651880373092268</c:v>
                </c:pt>
                <c:pt idx="458">
                  <c:v>90.671062765622935</c:v>
                </c:pt>
                <c:pt idx="459">
                  <c:v>90.678720353766863</c:v>
                </c:pt>
                <c:pt idx="460">
                  <c:v>90.705209249249293</c:v>
                </c:pt>
                <c:pt idx="461">
                  <c:v>90.696479841407438</c:v>
                </c:pt>
                <c:pt idx="462">
                  <c:v>90.722394435863094</c:v>
                </c:pt>
                <c:pt idx="463">
                  <c:v>90.722155836014068</c:v>
                </c:pt>
                <c:pt idx="464">
                  <c:v>90.724212434484002</c:v>
                </c:pt>
                <c:pt idx="465">
                  <c:v>90.700052837586782</c:v>
                </c:pt>
                <c:pt idx="466">
                  <c:v>90.730983440071014</c:v>
                </c:pt>
                <c:pt idx="467">
                  <c:v>90.713296544852753</c:v>
                </c:pt>
                <c:pt idx="468">
                  <c:v>90.724670952624209</c:v>
                </c:pt>
                <c:pt idx="469">
                  <c:v>90.734229061420294</c:v>
                </c:pt>
                <c:pt idx="470">
                  <c:v>90.643395972143622</c:v>
                </c:pt>
                <c:pt idx="471">
                  <c:v>90.634997584954093</c:v>
                </c:pt>
                <c:pt idx="472">
                  <c:v>90.649277998629316</c:v>
                </c:pt>
                <c:pt idx="473">
                  <c:v>90.660762615454161</c:v>
                </c:pt>
                <c:pt idx="474">
                  <c:v>90.663464734576621</c:v>
                </c:pt>
                <c:pt idx="475">
                  <c:v>90.674380152920605</c:v>
                </c:pt>
                <c:pt idx="476">
                  <c:v>90.681024776057512</c:v>
                </c:pt>
                <c:pt idx="477">
                  <c:v>90.65690069735345</c:v>
                </c:pt>
                <c:pt idx="478">
                  <c:v>90.667178324504832</c:v>
                </c:pt>
                <c:pt idx="479">
                  <c:v>90.677478248752735</c:v>
                </c:pt>
                <c:pt idx="480">
                  <c:v>90.682627879918613</c:v>
                </c:pt>
                <c:pt idx="481">
                  <c:v>90.689926807118511</c:v>
                </c:pt>
                <c:pt idx="482">
                  <c:v>90.66653244229893</c:v>
                </c:pt>
                <c:pt idx="483">
                  <c:v>90.657351872450818</c:v>
                </c:pt>
                <c:pt idx="484">
                  <c:v>90.666153511645831</c:v>
                </c:pt>
                <c:pt idx="485">
                  <c:v>90.660513944749738</c:v>
                </c:pt>
                <c:pt idx="486">
                  <c:v>90.673165587959318</c:v>
                </c:pt>
                <c:pt idx="487">
                  <c:v>90.671929024015299</c:v>
                </c:pt>
                <c:pt idx="488">
                  <c:v>90.653917671239498</c:v>
                </c:pt>
                <c:pt idx="489">
                  <c:v>90.648314610247553</c:v>
                </c:pt>
                <c:pt idx="490">
                  <c:v>90.686720761486413</c:v>
                </c:pt>
                <c:pt idx="491">
                  <c:v>90.706263203446525</c:v>
                </c:pt>
                <c:pt idx="492">
                  <c:v>90.69855785870007</c:v>
                </c:pt>
                <c:pt idx="493">
                  <c:v>90.716503803612312</c:v>
                </c:pt>
                <c:pt idx="494">
                  <c:v>90.726921749759697</c:v>
                </c:pt>
                <c:pt idx="495">
                  <c:v>90.690259410744943</c:v>
                </c:pt>
                <c:pt idx="496">
                  <c:v>90.725252359844447</c:v>
                </c:pt>
                <c:pt idx="497">
                  <c:v>90.717596524844453</c:v>
                </c:pt>
                <c:pt idx="498">
                  <c:v>90.741662976896109</c:v>
                </c:pt>
                <c:pt idx="499">
                  <c:v>90.761293145910884</c:v>
                </c:pt>
                <c:pt idx="500">
                  <c:v>90.728742481279937</c:v>
                </c:pt>
                <c:pt idx="501">
                  <c:v>90.727414937142299</c:v>
                </c:pt>
                <c:pt idx="502">
                  <c:v>90.756568611320773</c:v>
                </c:pt>
                <c:pt idx="503">
                  <c:v>90.731610070135361</c:v>
                </c:pt>
                <c:pt idx="504">
                  <c:v>90.741957248328674</c:v>
                </c:pt>
                <c:pt idx="505">
                  <c:v>90.780565710095473</c:v>
                </c:pt>
                <c:pt idx="506">
                  <c:v>90.717034673097459</c:v>
                </c:pt>
                <c:pt idx="507">
                  <c:v>90.684351357022706</c:v>
                </c:pt>
                <c:pt idx="508">
                  <c:v>90.667849322976963</c:v>
                </c:pt>
                <c:pt idx="509">
                  <c:v>90.66731551091712</c:v>
                </c:pt>
                <c:pt idx="510">
                  <c:v>90.659079479823646</c:v>
                </c:pt>
                <c:pt idx="511">
                  <c:v>90.693685949965413</c:v>
                </c:pt>
                <c:pt idx="512">
                  <c:v>90.687508143637586</c:v>
                </c:pt>
                <c:pt idx="513">
                  <c:v>90.696848116731644</c:v>
                </c:pt>
                <c:pt idx="514">
                  <c:v>90.744387314418802</c:v>
                </c:pt>
                <c:pt idx="515">
                  <c:v>90.723349790465178</c:v>
                </c:pt>
                <c:pt idx="516">
                  <c:v>90.684506267746798</c:v>
                </c:pt>
                <c:pt idx="517">
                  <c:v>90.656181971166077</c:v>
                </c:pt>
                <c:pt idx="518">
                  <c:v>90.66554145140006</c:v>
                </c:pt>
                <c:pt idx="519">
                  <c:v>90.69298093286929</c:v>
                </c:pt>
                <c:pt idx="520">
                  <c:v>90.667700142020749</c:v>
                </c:pt>
                <c:pt idx="521">
                  <c:v>90.641481997458214</c:v>
                </c:pt>
                <c:pt idx="522">
                  <c:v>90.6511679827384</c:v>
                </c:pt>
                <c:pt idx="523">
                  <c:v>90.676334697053917</c:v>
                </c:pt>
                <c:pt idx="524">
                  <c:v>90.685180185286526</c:v>
                </c:pt>
                <c:pt idx="525">
                  <c:v>90.674544674754401</c:v>
                </c:pt>
                <c:pt idx="526">
                  <c:v>90.648457394802222</c:v>
                </c:pt>
                <c:pt idx="527">
                  <c:v>90.631451887222539</c:v>
                </c:pt>
                <c:pt idx="528">
                  <c:v>90.669643880878127</c:v>
                </c:pt>
                <c:pt idx="529">
                  <c:v>90.665285606658301</c:v>
                </c:pt>
                <c:pt idx="530">
                  <c:v>90.659413603266373</c:v>
                </c:pt>
                <c:pt idx="531">
                  <c:v>90.662379601109748</c:v>
                </c:pt>
                <c:pt idx="532">
                  <c:v>90.658497600188426</c:v>
                </c:pt>
                <c:pt idx="533">
                  <c:v>90.621302333418171</c:v>
                </c:pt>
                <c:pt idx="534">
                  <c:v>90.614007335449372</c:v>
                </c:pt>
                <c:pt idx="535">
                  <c:v>90.598883838715864</c:v>
                </c:pt>
                <c:pt idx="536">
                  <c:v>90.592243077678106</c:v>
                </c:pt>
                <c:pt idx="537">
                  <c:v>90.593791448020994</c:v>
                </c:pt>
                <c:pt idx="538">
                  <c:v>90.620803955098637</c:v>
                </c:pt>
                <c:pt idx="539">
                  <c:v>90.644086463411625</c:v>
                </c:pt>
                <c:pt idx="540">
                  <c:v>90.647192709255449</c:v>
                </c:pt>
                <c:pt idx="541">
                  <c:v>90.609178720521001</c:v>
                </c:pt>
                <c:pt idx="542">
                  <c:v>90.587847733021903</c:v>
                </c:pt>
                <c:pt idx="543">
                  <c:v>90.572470984598326</c:v>
                </c:pt>
                <c:pt idx="544">
                  <c:v>90.566174000051802</c:v>
                </c:pt>
                <c:pt idx="545">
                  <c:v>90.586970516740649</c:v>
                </c:pt>
                <c:pt idx="546">
                  <c:v>90.616990534664865</c:v>
                </c:pt>
                <c:pt idx="547">
                  <c:v>90.589682793691225</c:v>
                </c:pt>
                <c:pt idx="548">
                  <c:v>90.590326814568073</c:v>
                </c:pt>
                <c:pt idx="549">
                  <c:v>90.609824836680289</c:v>
                </c:pt>
                <c:pt idx="550">
                  <c:v>90.568814860027885</c:v>
                </c:pt>
                <c:pt idx="551">
                  <c:v>90.53876024297881</c:v>
                </c:pt>
                <c:pt idx="552">
                  <c:v>90.547917010604294</c:v>
                </c:pt>
                <c:pt idx="553">
                  <c:v>90.581449037763235</c:v>
                </c:pt>
                <c:pt idx="554">
                  <c:v>90.627846066157531</c:v>
                </c:pt>
                <c:pt idx="555">
                  <c:v>90.622988095787235</c:v>
                </c:pt>
                <c:pt idx="556">
                  <c:v>90.56490287086288</c:v>
                </c:pt>
                <c:pt idx="557">
                  <c:v>90.553138403445274</c:v>
                </c:pt>
                <c:pt idx="558">
                  <c:v>90.537680937263104</c:v>
                </c:pt>
                <c:pt idx="559">
                  <c:v>90.520212472316331</c:v>
                </c:pt>
                <c:pt idx="560">
                  <c:v>90.543325008604967</c:v>
                </c:pt>
                <c:pt idx="561">
                  <c:v>90.602063792848213</c:v>
                </c:pt>
                <c:pt idx="562">
                  <c:v>90.604400832089624</c:v>
                </c:pt>
                <c:pt idx="563">
                  <c:v>90.562079372566416</c:v>
                </c:pt>
                <c:pt idx="564">
                  <c:v>90.552259767267259</c:v>
                </c:pt>
                <c:pt idx="565">
                  <c:v>90.541832309838213</c:v>
                </c:pt>
                <c:pt idx="566">
                  <c:v>90.524489102680946</c:v>
                </c:pt>
                <c:pt idx="567">
                  <c:v>90.525695648204703</c:v>
                </c:pt>
                <c:pt idx="568">
                  <c:v>90.565122194963891</c:v>
                </c:pt>
                <c:pt idx="569">
                  <c:v>90.614937742958517</c:v>
                </c:pt>
                <c:pt idx="570">
                  <c:v>90.605438292188609</c:v>
                </c:pt>
                <c:pt idx="571">
                  <c:v>90.566644842654142</c:v>
                </c:pt>
                <c:pt idx="572">
                  <c:v>90.560217146382172</c:v>
                </c:pt>
                <c:pt idx="573">
                  <c:v>90.584393699800557</c:v>
                </c:pt>
                <c:pt idx="574">
                  <c:v>90.614248754454422</c:v>
                </c:pt>
                <c:pt idx="575">
                  <c:v>90.569715810343737</c:v>
                </c:pt>
                <c:pt idx="576">
                  <c:v>90.518935215645783</c:v>
                </c:pt>
                <c:pt idx="577">
                  <c:v>90.556388773629294</c:v>
                </c:pt>
                <c:pt idx="578">
                  <c:v>90.612765587674573</c:v>
                </c:pt>
                <c:pt idx="579">
                  <c:v>90.564817648610997</c:v>
                </c:pt>
                <c:pt idx="580">
                  <c:v>90.506522210782919</c:v>
                </c:pt>
                <c:pt idx="581">
                  <c:v>90.531125274190316</c:v>
                </c:pt>
                <c:pt idx="582">
                  <c:v>90.596752838833211</c:v>
                </c:pt>
                <c:pt idx="583">
                  <c:v>90.615174404711581</c:v>
                </c:pt>
                <c:pt idx="584">
                  <c:v>90.583472471825473</c:v>
                </c:pt>
                <c:pt idx="585">
                  <c:v>90.560746540174847</c:v>
                </c:pt>
                <c:pt idx="586">
                  <c:v>90.585036868540783</c:v>
                </c:pt>
                <c:pt idx="587">
                  <c:v>90.602556939843168</c:v>
                </c:pt>
                <c:pt idx="588">
                  <c:v>90.572726355746795</c:v>
                </c:pt>
                <c:pt idx="589">
                  <c:v>90.566895429143443</c:v>
                </c:pt>
                <c:pt idx="590">
                  <c:v>90.582135503775589</c:v>
                </c:pt>
                <c:pt idx="591">
                  <c:v>90.620588079643284</c:v>
                </c:pt>
                <c:pt idx="592">
                  <c:v>90.613832156746469</c:v>
                </c:pt>
                <c:pt idx="593">
                  <c:v>90.561441735085225</c:v>
                </c:pt>
                <c:pt idx="594">
                  <c:v>90.527641577203866</c:v>
                </c:pt>
                <c:pt idx="595">
                  <c:v>90.551728658495676</c:v>
                </c:pt>
                <c:pt idx="596">
                  <c:v>90.594336241023029</c:v>
                </c:pt>
                <c:pt idx="597">
                  <c:v>90.562274324785903</c:v>
                </c:pt>
                <c:pt idx="598">
                  <c:v>90.567906909784341</c:v>
                </c:pt>
                <c:pt idx="599">
                  <c:v>90.598532835140702</c:v>
                </c:pt>
                <c:pt idx="600">
                  <c:v>90.561063422233474</c:v>
                </c:pt>
                <c:pt idx="601">
                  <c:v>90.534936010561779</c:v>
                </c:pt>
                <c:pt idx="602">
                  <c:v>90.566789100125675</c:v>
                </c:pt>
                <c:pt idx="603">
                  <c:v>90.628024690925116</c:v>
                </c:pt>
                <c:pt idx="604">
                  <c:v>90.63470978296013</c:v>
                </c:pt>
                <c:pt idx="605">
                  <c:v>90.574211376230735</c:v>
                </c:pt>
                <c:pt idx="606">
                  <c:v>90.532118238972757</c:v>
                </c:pt>
                <c:pt idx="607">
                  <c:v>90.562713835196519</c:v>
                </c:pt>
                <c:pt idx="608">
                  <c:v>90.625260932655863</c:v>
                </c:pt>
                <c:pt idx="609">
                  <c:v>90.636571531350796</c:v>
                </c:pt>
                <c:pt idx="610">
                  <c:v>90.591025966160174</c:v>
                </c:pt>
                <c:pt idx="611">
                  <c:v>90.517265566949504</c:v>
                </c:pt>
                <c:pt idx="612">
                  <c:v>90.478980168974431</c:v>
                </c:pt>
                <c:pt idx="613">
                  <c:v>90.541870272234959</c:v>
                </c:pt>
                <c:pt idx="614">
                  <c:v>90.621591876731088</c:v>
                </c:pt>
                <c:pt idx="615">
                  <c:v>90.608278982462821</c:v>
                </c:pt>
                <c:pt idx="616">
                  <c:v>90.558673589430171</c:v>
                </c:pt>
                <c:pt idx="617">
                  <c:v>90.566305197633142</c:v>
                </c:pt>
                <c:pt idx="618">
                  <c:v>90.591010807071726</c:v>
                </c:pt>
                <c:pt idx="619">
                  <c:v>90.573063917745941</c:v>
                </c:pt>
                <c:pt idx="620">
                  <c:v>90.592821529655765</c:v>
                </c:pt>
                <c:pt idx="621">
                  <c:v>90.612147642801233</c:v>
                </c:pt>
                <c:pt idx="622">
                  <c:v>90.568369087632277</c:v>
                </c:pt>
                <c:pt idx="623">
                  <c:v>90.553017702872211</c:v>
                </c:pt>
                <c:pt idx="624">
                  <c:v>90.572927819347768</c:v>
                </c:pt>
                <c:pt idx="625">
                  <c:v>90.602245937058996</c:v>
                </c:pt>
                <c:pt idx="626">
                  <c:v>90.56813255600585</c:v>
                </c:pt>
                <c:pt idx="627">
                  <c:v>90.550406676188345</c:v>
                </c:pt>
                <c:pt idx="628">
                  <c:v>90.6001912976065</c:v>
                </c:pt>
                <c:pt idx="629">
                  <c:v>90.611934920260325</c:v>
                </c:pt>
                <c:pt idx="630">
                  <c:v>90.575169323670252</c:v>
                </c:pt>
                <c:pt idx="631">
                  <c:v>90.550869449277442</c:v>
                </c:pt>
                <c:pt idx="632">
                  <c:v>90.565158576120297</c:v>
                </c:pt>
                <c:pt idx="633">
                  <c:v>90.582025530405019</c:v>
                </c:pt>
                <c:pt idx="634">
                  <c:v>90.560142659342404</c:v>
                </c:pt>
                <c:pt idx="635">
                  <c:v>90.543053789515483</c:v>
                </c:pt>
                <c:pt idx="636">
                  <c:v>90.573474920924212</c:v>
                </c:pt>
                <c:pt idx="637">
                  <c:v>90.577112053568655</c:v>
                </c:pt>
                <c:pt idx="638">
                  <c:v>90.549306687448762</c:v>
                </c:pt>
                <c:pt idx="639">
                  <c:v>90.518967322564592</c:v>
                </c:pt>
                <c:pt idx="640">
                  <c:v>90.53939945891608</c:v>
                </c:pt>
                <c:pt idx="641">
                  <c:v>90.609413811871775</c:v>
                </c:pt>
                <c:pt idx="642">
                  <c:v>90.61524845021259</c:v>
                </c:pt>
                <c:pt idx="643">
                  <c:v>90.570683089789156</c:v>
                </c:pt>
                <c:pt idx="644">
                  <c:v>90.5319150529468</c:v>
                </c:pt>
                <c:pt idx="645">
                  <c:v>90.547021694617939</c:v>
                </c:pt>
                <c:pt idx="646">
                  <c:v>90.603567837524793</c:v>
                </c:pt>
                <c:pt idx="647">
                  <c:v>90.588329981667385</c:v>
                </c:pt>
                <c:pt idx="648">
                  <c:v>90.544577627045669</c:v>
                </c:pt>
                <c:pt idx="649">
                  <c:v>90.554586773659707</c:v>
                </c:pt>
                <c:pt idx="650">
                  <c:v>90.590984421509432</c:v>
                </c:pt>
                <c:pt idx="651">
                  <c:v>90.604967070594938</c:v>
                </c:pt>
                <c:pt idx="652">
                  <c:v>90.572693720916149</c:v>
                </c:pt>
                <c:pt idx="653">
                  <c:v>90.553997872473104</c:v>
                </c:pt>
                <c:pt idx="654">
                  <c:v>90.53399152526579</c:v>
                </c:pt>
                <c:pt idx="655">
                  <c:v>90.557271679294246</c:v>
                </c:pt>
                <c:pt idx="656">
                  <c:v>90.620159652474541</c:v>
                </c:pt>
                <c:pt idx="657">
                  <c:v>90.612624808597644</c:v>
                </c:pt>
                <c:pt idx="658">
                  <c:v>90.581741465956497</c:v>
                </c:pt>
                <c:pt idx="659">
                  <c:v>90.576233124551123</c:v>
                </c:pt>
                <c:pt idx="660">
                  <c:v>90.567975284381518</c:v>
                </c:pt>
                <c:pt idx="661">
                  <c:v>90.580761945447648</c:v>
                </c:pt>
                <c:pt idx="662">
                  <c:v>90.653564607749587</c:v>
                </c:pt>
                <c:pt idx="663">
                  <c:v>90.651677271287269</c:v>
                </c:pt>
                <c:pt idx="664">
                  <c:v>90.594422436060739</c:v>
                </c:pt>
                <c:pt idx="665">
                  <c:v>90.573397102070004</c:v>
                </c:pt>
                <c:pt idx="666">
                  <c:v>90.573029769315013</c:v>
                </c:pt>
                <c:pt idx="667">
                  <c:v>90.585385641112254</c:v>
                </c:pt>
                <c:pt idx="668">
                  <c:v>90.599670624024981</c:v>
                </c:pt>
                <c:pt idx="669">
                  <c:v>90.624198294118429</c:v>
                </c:pt>
                <c:pt idx="670">
                  <c:v>90.613494465447673</c:v>
                </c:pt>
                <c:pt idx="671">
                  <c:v>90.606469638012712</c:v>
                </c:pt>
                <c:pt idx="672">
                  <c:v>90.608561311813574</c:v>
                </c:pt>
                <c:pt idx="673">
                  <c:v>90.592839986850223</c:v>
                </c:pt>
                <c:pt idx="674">
                  <c:v>90.595109163122686</c:v>
                </c:pt>
                <c:pt idx="675">
                  <c:v>90.625910340630952</c:v>
                </c:pt>
                <c:pt idx="676">
                  <c:v>90.650802019375021</c:v>
                </c:pt>
                <c:pt idx="677">
                  <c:v>90.604296199354948</c:v>
                </c:pt>
                <c:pt idx="678">
                  <c:v>90.593901380570657</c:v>
                </c:pt>
                <c:pt idx="679">
                  <c:v>90.582388063022222</c:v>
                </c:pt>
                <c:pt idx="680">
                  <c:v>90.576980444049127</c:v>
                </c:pt>
                <c:pt idx="681">
                  <c:v>90.563687437553597</c:v>
                </c:pt>
                <c:pt idx="682">
                  <c:v>90.600373122853682</c:v>
                </c:pt>
                <c:pt idx="683">
                  <c:v>90.676968809389564</c:v>
                </c:pt>
                <c:pt idx="684">
                  <c:v>90.691244497161335</c:v>
                </c:pt>
                <c:pt idx="685">
                  <c:v>90.634611186168939</c:v>
                </c:pt>
                <c:pt idx="686">
                  <c:v>90.615783376412395</c:v>
                </c:pt>
                <c:pt idx="687">
                  <c:v>90.615185567891672</c:v>
                </c:pt>
                <c:pt idx="688">
                  <c:v>90.619550760606813</c:v>
                </c:pt>
                <c:pt idx="689">
                  <c:v>90.617972954557843</c:v>
                </c:pt>
                <c:pt idx="690">
                  <c:v>90.642496342553514</c:v>
                </c:pt>
                <c:pt idx="691">
                  <c:v>90.675278038494099</c:v>
                </c:pt>
                <c:pt idx="692">
                  <c:v>90.626944235670578</c:v>
                </c:pt>
                <c:pt idx="693">
                  <c:v>90.619351934082914</c:v>
                </c:pt>
                <c:pt idx="694">
                  <c:v>90.624867633731128</c:v>
                </c:pt>
                <c:pt idx="695">
                  <c:v>90.630608138686739</c:v>
                </c:pt>
                <c:pt idx="696">
                  <c:v>90.603730840429819</c:v>
                </c:pt>
                <c:pt idx="697">
                  <c:v>90.626258543408824</c:v>
                </c:pt>
                <c:pt idx="698">
                  <c:v>90.68072943686596</c:v>
                </c:pt>
                <c:pt idx="699">
                  <c:v>90.687042141834581</c:v>
                </c:pt>
                <c:pt idx="700">
                  <c:v>90.637359348039084</c:v>
                </c:pt>
                <c:pt idx="701">
                  <c:v>90.605751055479487</c:v>
                </c:pt>
                <c:pt idx="702">
                  <c:v>90.5947412641558</c:v>
                </c:pt>
                <c:pt idx="703">
                  <c:v>90.590360474068007</c:v>
                </c:pt>
                <c:pt idx="704">
                  <c:v>90.610836685216128</c:v>
                </c:pt>
                <c:pt idx="705">
                  <c:v>90.687309397600146</c:v>
                </c:pt>
                <c:pt idx="706">
                  <c:v>90.671134796704138</c:v>
                </c:pt>
                <c:pt idx="707">
                  <c:v>90.619739011077854</c:v>
                </c:pt>
                <c:pt idx="708">
                  <c:v>90.613606726687465</c:v>
                </c:pt>
                <c:pt idx="709">
                  <c:v>90.598692742804047</c:v>
                </c:pt>
                <c:pt idx="710">
                  <c:v>90.60181796050864</c:v>
                </c:pt>
                <c:pt idx="711">
                  <c:v>90.579132179449147</c:v>
                </c:pt>
                <c:pt idx="712">
                  <c:v>90.613434399625604</c:v>
                </c:pt>
                <c:pt idx="713">
                  <c:v>90.655690803437466</c:v>
                </c:pt>
                <c:pt idx="714">
                  <c:v>90.679525525603623</c:v>
                </c:pt>
                <c:pt idx="715">
                  <c:v>90.65873924900572</c:v>
                </c:pt>
                <c:pt idx="716">
                  <c:v>90.605802973643762</c:v>
                </c:pt>
                <c:pt idx="717">
                  <c:v>90.629204199517744</c:v>
                </c:pt>
                <c:pt idx="718">
                  <c:v>90.610787426627695</c:v>
                </c:pt>
                <c:pt idx="719">
                  <c:v>90.615212154973577</c:v>
                </c:pt>
                <c:pt idx="720">
                  <c:v>90.638574563678731</c:v>
                </c:pt>
                <c:pt idx="721">
                  <c:v>90.621350794014376</c:v>
                </c:pt>
                <c:pt idx="722">
                  <c:v>90.612528525585958</c:v>
                </c:pt>
                <c:pt idx="723">
                  <c:v>90.64288275839354</c:v>
                </c:pt>
                <c:pt idx="724">
                  <c:v>90.701524992437072</c:v>
                </c:pt>
                <c:pt idx="725">
                  <c:v>90.743642521433216</c:v>
                </c:pt>
                <c:pt idx="726">
                  <c:v>90.71957643409263</c:v>
                </c:pt>
                <c:pt idx="727">
                  <c:v>90.644720670985009</c:v>
                </c:pt>
                <c:pt idx="728">
                  <c:v>90.601771409113383</c:v>
                </c:pt>
                <c:pt idx="729">
                  <c:v>90.607761148477735</c:v>
                </c:pt>
                <c:pt idx="730">
                  <c:v>90.621935889078088</c:v>
                </c:pt>
                <c:pt idx="731">
                  <c:v>90.61947663091442</c:v>
                </c:pt>
                <c:pt idx="732">
                  <c:v>90.638455047713421</c:v>
                </c:pt>
                <c:pt idx="733">
                  <c:v>90.666802791539567</c:v>
                </c:pt>
                <c:pt idx="734">
                  <c:v>90.713779036601707</c:v>
                </c:pt>
                <c:pt idx="735">
                  <c:v>90.722243782899866</c:v>
                </c:pt>
                <c:pt idx="736">
                  <c:v>90.638062030434014</c:v>
                </c:pt>
                <c:pt idx="737">
                  <c:v>90.569353450618877</c:v>
                </c:pt>
                <c:pt idx="738">
                  <c:v>90.566100200142841</c:v>
                </c:pt>
                <c:pt idx="739">
                  <c:v>90.549996450902867</c:v>
                </c:pt>
                <c:pt idx="740">
                  <c:v>90.55782070289888</c:v>
                </c:pt>
                <c:pt idx="741">
                  <c:v>90.604329956130925</c:v>
                </c:pt>
                <c:pt idx="742">
                  <c:v>90.631753210599015</c:v>
                </c:pt>
                <c:pt idx="743">
                  <c:v>90.646753134923586</c:v>
                </c:pt>
                <c:pt idx="744">
                  <c:v>90.668353678795995</c:v>
                </c:pt>
                <c:pt idx="745">
                  <c:v>90.663090436113038</c:v>
                </c:pt>
                <c:pt idx="746">
                  <c:v>90.628412694666139</c:v>
                </c:pt>
                <c:pt idx="747">
                  <c:v>90.596278454455273</c:v>
                </c:pt>
                <c:pt idx="748">
                  <c:v>90.57848588198047</c:v>
                </c:pt>
                <c:pt idx="749">
                  <c:v>90.566984143759498</c:v>
                </c:pt>
                <c:pt idx="750">
                  <c:v>90.562191406774559</c:v>
                </c:pt>
                <c:pt idx="751">
                  <c:v>90.538026671025676</c:v>
                </c:pt>
                <c:pt idx="752">
                  <c:v>90.584041436512862</c:v>
                </c:pt>
                <c:pt idx="753">
                  <c:v>90.650732367424041</c:v>
                </c:pt>
                <c:pt idx="754">
                  <c:v>90.665934634901134</c:v>
                </c:pt>
                <c:pt idx="755">
                  <c:v>90.684573903614279</c:v>
                </c:pt>
                <c:pt idx="756">
                  <c:v>90.645972173563507</c:v>
                </c:pt>
                <c:pt idx="757">
                  <c:v>90.599368944748818</c:v>
                </c:pt>
                <c:pt idx="758">
                  <c:v>90.577588379045977</c:v>
                </c:pt>
                <c:pt idx="759">
                  <c:v>90.564507652221224</c:v>
                </c:pt>
                <c:pt idx="760">
                  <c:v>90.576502926632543</c:v>
                </c:pt>
                <c:pt idx="761">
                  <c:v>90.556693702279944</c:v>
                </c:pt>
                <c:pt idx="762">
                  <c:v>90.572964139209319</c:v>
                </c:pt>
                <c:pt idx="763">
                  <c:v>90.552739416846663</c:v>
                </c:pt>
                <c:pt idx="764">
                  <c:v>90.544522695720119</c:v>
                </c:pt>
                <c:pt idx="765">
                  <c:v>90.594840475829642</c:v>
                </c:pt>
                <c:pt idx="766">
                  <c:v>90.671018257175291</c:v>
                </c:pt>
                <c:pt idx="767">
                  <c:v>90.712843697490769</c:v>
                </c:pt>
                <c:pt idx="768">
                  <c:v>90.696334760245392</c:v>
                </c:pt>
                <c:pt idx="769">
                  <c:v>90.692812544440187</c:v>
                </c:pt>
                <c:pt idx="770">
                  <c:v>90.708038329871101</c:v>
                </c:pt>
                <c:pt idx="771">
                  <c:v>90.723614772633482</c:v>
                </c:pt>
                <c:pt idx="772">
                  <c:v>90.67940256005437</c:v>
                </c:pt>
                <c:pt idx="773">
                  <c:v>90.611965848711421</c:v>
                </c:pt>
                <c:pt idx="774">
                  <c:v>90.592562638604562</c:v>
                </c:pt>
                <c:pt idx="775">
                  <c:v>90.602436429733842</c:v>
                </c:pt>
                <c:pt idx="776">
                  <c:v>90.602249375882366</c:v>
                </c:pt>
                <c:pt idx="777">
                  <c:v>90.598489169001667</c:v>
                </c:pt>
                <c:pt idx="778">
                  <c:v>90.711646463357113</c:v>
                </c:pt>
                <c:pt idx="779">
                  <c:v>90.691626258948702</c:v>
                </c:pt>
                <c:pt idx="780">
                  <c:v>90.684621207729506</c:v>
                </c:pt>
                <c:pt idx="781">
                  <c:v>90.686342505311131</c:v>
                </c:pt>
                <c:pt idx="782">
                  <c:v>90.70864680412889</c:v>
                </c:pt>
                <c:pt idx="783">
                  <c:v>90.722849604182812</c:v>
                </c:pt>
                <c:pt idx="784">
                  <c:v>90.705862555595957</c:v>
                </c:pt>
                <c:pt idx="785">
                  <c:v>90.632250357639933</c:v>
                </c:pt>
                <c:pt idx="786">
                  <c:v>90.596596160920058</c:v>
                </c:pt>
                <c:pt idx="787">
                  <c:v>90.587290465436382</c:v>
                </c:pt>
                <c:pt idx="788">
                  <c:v>90.613796419481844</c:v>
                </c:pt>
                <c:pt idx="789">
                  <c:v>90.598768225988238</c:v>
                </c:pt>
                <c:pt idx="790">
                  <c:v>90.604998033730766</c:v>
                </c:pt>
                <c:pt idx="791">
                  <c:v>90.567663342709494</c:v>
                </c:pt>
                <c:pt idx="792">
                  <c:v>90.538350799387359</c:v>
                </c:pt>
                <c:pt idx="793">
                  <c:v>90.530540610356169</c:v>
                </c:pt>
                <c:pt idx="794">
                  <c:v>90.626447922561184</c:v>
                </c:pt>
                <c:pt idx="795">
                  <c:v>90.673669736002381</c:v>
                </c:pt>
                <c:pt idx="796">
                  <c:v>90.671924195312627</c:v>
                </c:pt>
                <c:pt idx="797">
                  <c:v>90.660411510743927</c:v>
                </c:pt>
                <c:pt idx="798">
                  <c:v>90.676164827411441</c:v>
                </c:pt>
                <c:pt idx="799">
                  <c:v>90.637928645315156</c:v>
                </c:pt>
                <c:pt idx="800">
                  <c:v>90.596208607257822</c:v>
                </c:pt>
                <c:pt idx="801">
                  <c:v>90.604846927151655</c:v>
                </c:pt>
                <c:pt idx="802">
                  <c:v>90.567154748281723</c:v>
                </c:pt>
                <c:pt idx="803">
                  <c:v>90.587459070647995</c:v>
                </c:pt>
                <c:pt idx="804">
                  <c:v>90.547516035223083</c:v>
                </c:pt>
                <c:pt idx="805">
                  <c:v>90.590618859579507</c:v>
                </c:pt>
                <c:pt idx="806">
                  <c:v>90.610036685172133</c:v>
                </c:pt>
                <c:pt idx="807">
                  <c:v>90.669544651625756</c:v>
                </c:pt>
                <c:pt idx="808">
                  <c:v>90.690758479208569</c:v>
                </c:pt>
                <c:pt idx="809">
                  <c:v>90.701866308027604</c:v>
                </c:pt>
                <c:pt idx="810">
                  <c:v>90.705909138082902</c:v>
                </c:pt>
                <c:pt idx="811">
                  <c:v>90.702634107168961</c:v>
                </c:pt>
                <c:pt idx="812">
                  <c:v>90.675487939214435</c:v>
                </c:pt>
                <c:pt idx="813">
                  <c:v>90.618169772496145</c:v>
                </c:pt>
                <c:pt idx="814">
                  <c:v>90.642163107014113</c:v>
                </c:pt>
                <c:pt idx="815">
                  <c:v>90.660928078732667</c:v>
                </c:pt>
                <c:pt idx="816">
                  <c:v>90.637753915240836</c:v>
                </c:pt>
                <c:pt idx="817">
                  <c:v>90.65479275298523</c:v>
                </c:pt>
                <c:pt idx="818">
                  <c:v>90.660868726582379</c:v>
                </c:pt>
                <c:pt idx="819">
                  <c:v>90.644891566317</c:v>
                </c:pt>
                <c:pt idx="820">
                  <c:v>90.642867407287909</c:v>
                </c:pt>
                <c:pt idx="821">
                  <c:v>90.626332249495093</c:v>
                </c:pt>
                <c:pt idx="822">
                  <c:v>90.626422725724751</c:v>
                </c:pt>
                <c:pt idx="823">
                  <c:v>90.629505569922145</c:v>
                </c:pt>
                <c:pt idx="824">
                  <c:v>90.58564991535583</c:v>
                </c:pt>
                <c:pt idx="825">
                  <c:v>90.566147893464091</c:v>
                </c:pt>
                <c:pt idx="826">
                  <c:v>90.574044740888013</c:v>
                </c:pt>
                <c:pt idx="827">
                  <c:v>90.610780589548256</c:v>
                </c:pt>
                <c:pt idx="828">
                  <c:v>90.661969439444761</c:v>
                </c:pt>
                <c:pt idx="829">
                  <c:v>90.688074420185586</c:v>
                </c:pt>
                <c:pt idx="830">
                  <c:v>90.68421527207235</c:v>
                </c:pt>
                <c:pt idx="831">
                  <c:v>90.668304125195448</c:v>
                </c:pt>
                <c:pt idx="832">
                  <c:v>90.642674107814884</c:v>
                </c:pt>
                <c:pt idx="833">
                  <c:v>90.637360962928256</c:v>
                </c:pt>
                <c:pt idx="834">
                  <c:v>90.621797819277901</c:v>
                </c:pt>
                <c:pt idx="835">
                  <c:v>90.621824176863896</c:v>
                </c:pt>
                <c:pt idx="836">
                  <c:v>90.658856662115937</c:v>
                </c:pt>
                <c:pt idx="837">
                  <c:v>90.642699521692236</c:v>
                </c:pt>
                <c:pt idx="838">
                  <c:v>90.619818382504832</c:v>
                </c:pt>
                <c:pt idx="839">
                  <c:v>90.626949869635524</c:v>
                </c:pt>
                <c:pt idx="840">
                  <c:v>90.594010732438434</c:v>
                </c:pt>
                <c:pt idx="841">
                  <c:v>90.592504096477683</c:v>
                </c:pt>
                <c:pt idx="842">
                  <c:v>90.596915585487039</c:v>
                </c:pt>
                <c:pt idx="843">
                  <c:v>90.593184951516619</c:v>
                </c:pt>
                <c:pt idx="844">
                  <c:v>90.587097818782524</c:v>
                </c:pt>
                <c:pt idx="845">
                  <c:v>90.630275309670537</c:v>
                </c:pt>
                <c:pt idx="846">
                  <c:v>90.695982178926783</c:v>
                </c:pt>
                <c:pt idx="847">
                  <c:v>90.71674804941938</c:v>
                </c:pt>
                <c:pt idx="848">
                  <c:v>90.672803921148358</c:v>
                </c:pt>
                <c:pt idx="849">
                  <c:v>90.61692391466903</c:v>
                </c:pt>
                <c:pt idx="850">
                  <c:v>90.625410788388336</c:v>
                </c:pt>
                <c:pt idx="851">
                  <c:v>90.678101663344023</c:v>
                </c:pt>
                <c:pt idx="852">
                  <c:v>90.672708658743403</c:v>
                </c:pt>
                <c:pt idx="853">
                  <c:v>90.651439535689448</c:v>
                </c:pt>
                <c:pt idx="854">
                  <c:v>90.620809413871882</c:v>
                </c:pt>
                <c:pt idx="855">
                  <c:v>90.622480411149951</c:v>
                </c:pt>
                <c:pt idx="856">
                  <c:v>90.672898291322753</c:v>
                </c:pt>
                <c:pt idx="857">
                  <c:v>90.717001672731939</c:v>
                </c:pt>
                <c:pt idx="858">
                  <c:v>90.695005671888751</c:v>
                </c:pt>
                <c:pt idx="859">
                  <c:v>90.650284555288323</c:v>
                </c:pt>
                <c:pt idx="860">
                  <c:v>90.646797939924298</c:v>
                </c:pt>
                <c:pt idx="861">
                  <c:v>90.65889894095983</c:v>
                </c:pt>
                <c:pt idx="862">
                  <c:v>90.656379827586193</c:v>
                </c:pt>
                <c:pt idx="863">
                  <c:v>90.66204121544898</c:v>
                </c:pt>
                <c:pt idx="864">
                  <c:v>90.668680218363249</c:v>
                </c:pt>
                <c:pt idx="865">
                  <c:v>90.701790608216442</c:v>
                </c:pt>
                <c:pt idx="866">
                  <c:v>90.735622999306059</c:v>
                </c:pt>
                <c:pt idx="867">
                  <c:v>90.756420144359254</c:v>
                </c:pt>
                <c:pt idx="868">
                  <c:v>90.715504650091646</c:v>
                </c:pt>
                <c:pt idx="869">
                  <c:v>90.663377544785135</c:v>
                </c:pt>
                <c:pt idx="870">
                  <c:v>90.666043940715042</c:v>
                </c:pt>
                <c:pt idx="871">
                  <c:v>90.679284948326199</c:v>
                </c:pt>
                <c:pt idx="872">
                  <c:v>90.715665846246566</c:v>
                </c:pt>
                <c:pt idx="873">
                  <c:v>90.770919245403348</c:v>
                </c:pt>
                <c:pt idx="874">
                  <c:v>90.801658754893282</c:v>
                </c:pt>
                <c:pt idx="875">
                  <c:v>90.749826156040541</c:v>
                </c:pt>
                <c:pt idx="876">
                  <c:v>90.702459058424239</c:v>
                </c:pt>
                <c:pt idx="877">
                  <c:v>90.720411069792959</c:v>
                </c:pt>
                <c:pt idx="878">
                  <c:v>90.704557474167132</c:v>
                </c:pt>
                <c:pt idx="879">
                  <c:v>90.715387379777781</c:v>
                </c:pt>
                <c:pt idx="880">
                  <c:v>90.725356393025294</c:v>
                </c:pt>
                <c:pt idx="881">
                  <c:v>90.698027300626421</c:v>
                </c:pt>
                <c:pt idx="882">
                  <c:v>90.711689209464012</c:v>
                </c:pt>
                <c:pt idx="883">
                  <c:v>90.701059724590351</c:v>
                </c:pt>
                <c:pt idx="884">
                  <c:v>90.708724135418436</c:v>
                </c:pt>
                <c:pt idx="885">
                  <c:v>90.713127047483013</c:v>
                </c:pt>
                <c:pt idx="886">
                  <c:v>90.750743064488148</c:v>
                </c:pt>
                <c:pt idx="887">
                  <c:v>90.825340978543238</c:v>
                </c:pt>
                <c:pt idx="888">
                  <c:v>90.808631996673171</c:v>
                </c:pt>
                <c:pt idx="889">
                  <c:v>90.767713672299806</c:v>
                </c:pt>
                <c:pt idx="890">
                  <c:v>90.708171589958937</c:v>
                </c:pt>
                <c:pt idx="891">
                  <c:v>90.687850610153049</c:v>
                </c:pt>
                <c:pt idx="892">
                  <c:v>90.689053529802749</c:v>
                </c:pt>
                <c:pt idx="893">
                  <c:v>90.679677950688912</c:v>
                </c:pt>
                <c:pt idx="894">
                  <c:v>90.678933472761884</c:v>
                </c:pt>
                <c:pt idx="895">
                  <c:v>90.668400395638628</c:v>
                </c:pt>
                <c:pt idx="896">
                  <c:v>90.652957319751835</c:v>
                </c:pt>
                <c:pt idx="897">
                  <c:v>90.711910843703663</c:v>
                </c:pt>
                <c:pt idx="898">
                  <c:v>90.775768269807486</c:v>
                </c:pt>
                <c:pt idx="899">
                  <c:v>90.800147197147808</c:v>
                </c:pt>
                <c:pt idx="900">
                  <c:v>90.810937722978494</c:v>
                </c:pt>
                <c:pt idx="901">
                  <c:v>90.785014652309414</c:v>
                </c:pt>
                <c:pt idx="902">
                  <c:v>90.738324582876828</c:v>
                </c:pt>
                <c:pt idx="903">
                  <c:v>90.678066610586413</c:v>
                </c:pt>
                <c:pt idx="904">
                  <c:v>90.641553043144427</c:v>
                </c:pt>
                <c:pt idx="905">
                  <c:v>90.64261824168689</c:v>
                </c:pt>
                <c:pt idx="906">
                  <c:v>90.690158771460716</c:v>
                </c:pt>
                <c:pt idx="907">
                  <c:v>90.72724070762294</c:v>
                </c:pt>
                <c:pt idx="908">
                  <c:v>90.695892238521594</c:v>
                </c:pt>
                <c:pt idx="909">
                  <c:v>90.65449917667442</c:v>
                </c:pt>
                <c:pt idx="910">
                  <c:v>90.640038116063806</c:v>
                </c:pt>
                <c:pt idx="911">
                  <c:v>90.654431648841367</c:v>
                </c:pt>
                <c:pt idx="912">
                  <c:v>90.686282590221396</c:v>
                </c:pt>
                <c:pt idx="913">
                  <c:v>90.727810032837951</c:v>
                </c:pt>
                <c:pt idx="914">
                  <c:v>90.679413067494437</c:v>
                </c:pt>
                <c:pt idx="915">
                  <c:v>90.616998512101645</c:v>
                </c:pt>
                <c:pt idx="916">
                  <c:v>90.607824457945441</c:v>
                </c:pt>
                <c:pt idx="917">
                  <c:v>90.645801994480848</c:v>
                </c:pt>
                <c:pt idx="918">
                  <c:v>90.696532711099081</c:v>
                </c:pt>
                <c:pt idx="919">
                  <c:v>90.683423660547149</c:v>
                </c:pt>
                <c:pt idx="920">
                  <c:v>90.698460699146864</c:v>
                </c:pt>
                <c:pt idx="921">
                  <c:v>90.709903150585632</c:v>
                </c:pt>
                <c:pt idx="922">
                  <c:v>90.694152190310191</c:v>
                </c:pt>
                <c:pt idx="923">
                  <c:v>90.67765014373964</c:v>
                </c:pt>
                <c:pt idx="924">
                  <c:v>90.688277098405663</c:v>
                </c:pt>
                <c:pt idx="925">
                  <c:v>90.708948640009183</c:v>
                </c:pt>
                <c:pt idx="926">
                  <c:v>90.734505096665913</c:v>
                </c:pt>
                <c:pt idx="927">
                  <c:v>90.729744054559234</c:v>
                </c:pt>
                <c:pt idx="928">
                  <c:v>90.728658598041719</c:v>
                </c:pt>
                <c:pt idx="929">
                  <c:v>90.714194557925765</c:v>
                </c:pt>
                <c:pt idx="930">
                  <c:v>90.677392374975824</c:v>
                </c:pt>
                <c:pt idx="931">
                  <c:v>90.658044837227663</c:v>
                </c:pt>
                <c:pt idx="932">
                  <c:v>90.67013480071607</c:v>
                </c:pt>
                <c:pt idx="933">
                  <c:v>90.643253847387797</c:v>
                </c:pt>
                <c:pt idx="934">
                  <c:v>90.61966981286696</c:v>
                </c:pt>
                <c:pt idx="935">
                  <c:v>90.610386279582769</c:v>
                </c:pt>
                <c:pt idx="936">
                  <c:v>90.614876328133477</c:v>
                </c:pt>
                <c:pt idx="937">
                  <c:v>90.61621879684003</c:v>
                </c:pt>
                <c:pt idx="938">
                  <c:v>90.679710846515604</c:v>
                </c:pt>
                <c:pt idx="939">
                  <c:v>90.754128317212903</c:v>
                </c:pt>
                <c:pt idx="940">
                  <c:v>90.752304289146835</c:v>
                </c:pt>
                <c:pt idx="941">
                  <c:v>90.720469116617778</c:v>
                </c:pt>
                <c:pt idx="942">
                  <c:v>90.719938090919555</c:v>
                </c:pt>
                <c:pt idx="943">
                  <c:v>90.728403066457986</c:v>
                </c:pt>
                <c:pt idx="944">
                  <c:v>90.72993762007701</c:v>
                </c:pt>
                <c:pt idx="945">
                  <c:v>90.750825597606195</c:v>
                </c:pt>
                <c:pt idx="946">
                  <c:v>90.77128815235011</c:v>
                </c:pt>
                <c:pt idx="947">
                  <c:v>90.789307631870116</c:v>
                </c:pt>
                <c:pt idx="948">
                  <c:v>90.809553112626787</c:v>
                </c:pt>
                <c:pt idx="949">
                  <c:v>90.778149669249729</c:v>
                </c:pt>
                <c:pt idx="950">
                  <c:v>90.709061930824788</c:v>
                </c:pt>
                <c:pt idx="951">
                  <c:v>90.676309415185997</c:v>
                </c:pt>
                <c:pt idx="952">
                  <c:v>90.743951973873379</c:v>
                </c:pt>
                <c:pt idx="953">
                  <c:v>90.779149960225425</c:v>
                </c:pt>
                <c:pt idx="954">
                  <c:v>90.7464215200377</c:v>
                </c:pt>
                <c:pt idx="955">
                  <c:v>90.716408508380596</c:v>
                </c:pt>
                <c:pt idx="956">
                  <c:v>90.686875497960159</c:v>
                </c:pt>
                <c:pt idx="957">
                  <c:v>90.665102059651531</c:v>
                </c:pt>
                <c:pt idx="958">
                  <c:v>90.674694551221904</c:v>
                </c:pt>
                <c:pt idx="959">
                  <c:v>90.676345895585371</c:v>
                </c:pt>
                <c:pt idx="960">
                  <c:v>90.684133389523723</c:v>
                </c:pt>
                <c:pt idx="961">
                  <c:v>90.703163884698753</c:v>
                </c:pt>
                <c:pt idx="962">
                  <c:v>90.794008949579521</c:v>
                </c:pt>
                <c:pt idx="963">
                  <c:v>90.851097946745412</c:v>
                </c:pt>
                <c:pt idx="964">
                  <c:v>90.807929012751103</c:v>
                </c:pt>
                <c:pt idx="965">
                  <c:v>90.771976011907896</c:v>
                </c:pt>
                <c:pt idx="966">
                  <c:v>90.734935012301406</c:v>
                </c:pt>
                <c:pt idx="967">
                  <c:v>90.732836364267627</c:v>
                </c:pt>
                <c:pt idx="968">
                  <c:v>90.747127367029108</c:v>
                </c:pt>
                <c:pt idx="969">
                  <c:v>90.776903871027301</c:v>
                </c:pt>
                <c:pt idx="970">
                  <c:v>90.780222940976586</c:v>
                </c:pt>
                <c:pt idx="971">
                  <c:v>90.75906994696571</c:v>
                </c:pt>
                <c:pt idx="972">
                  <c:v>90.74773051803993</c:v>
                </c:pt>
                <c:pt idx="973">
                  <c:v>90.744308026019979</c:v>
                </c:pt>
                <c:pt idx="974">
                  <c:v>90.740942535236741</c:v>
                </c:pt>
                <c:pt idx="975">
                  <c:v>90.744188394805846</c:v>
                </c:pt>
                <c:pt idx="976">
                  <c:v>90.75410990639061</c:v>
                </c:pt>
                <c:pt idx="977">
                  <c:v>90.735366980654334</c:v>
                </c:pt>
                <c:pt idx="978">
                  <c:v>90.71412399423005</c:v>
                </c:pt>
                <c:pt idx="979">
                  <c:v>90.705642509042548</c:v>
                </c:pt>
                <c:pt idx="980">
                  <c:v>90.710563585185398</c:v>
                </c:pt>
                <c:pt idx="981">
                  <c:v>90.765054101988824</c:v>
                </c:pt>
                <c:pt idx="982">
                  <c:v>90.831942179256657</c:v>
                </c:pt>
                <c:pt idx="983">
                  <c:v>90.858663487201085</c:v>
                </c:pt>
                <c:pt idx="984">
                  <c:v>90.851679007609363</c:v>
                </c:pt>
                <c:pt idx="985">
                  <c:v>90.836523086941739</c:v>
                </c:pt>
                <c:pt idx="986">
                  <c:v>90.790671609340976</c:v>
                </c:pt>
                <c:pt idx="987">
                  <c:v>90.736660689798327</c:v>
                </c:pt>
                <c:pt idx="988">
                  <c:v>90.736959214188559</c:v>
                </c:pt>
                <c:pt idx="989">
                  <c:v>90.740811739815541</c:v>
                </c:pt>
                <c:pt idx="990">
                  <c:v>90.789736113459412</c:v>
                </c:pt>
                <c:pt idx="991">
                  <c:v>90.838156641454518</c:v>
                </c:pt>
                <c:pt idx="992">
                  <c:v>90.846734225101429</c:v>
                </c:pt>
                <c:pt idx="993">
                  <c:v>90.837300255087541</c:v>
                </c:pt>
                <c:pt idx="994">
                  <c:v>90.773159339859447</c:v>
                </c:pt>
                <c:pt idx="995">
                  <c:v>90.72406287183658</c:v>
                </c:pt>
                <c:pt idx="996">
                  <c:v>90.77741919832971</c:v>
                </c:pt>
                <c:pt idx="997">
                  <c:v>90.829673285166209</c:v>
                </c:pt>
                <c:pt idx="998">
                  <c:v>90.842057820748266</c:v>
                </c:pt>
                <c:pt idx="999">
                  <c:v>90.832085408709787</c:v>
                </c:pt>
                <c:pt idx="1000">
                  <c:v>90.786389946282895</c:v>
                </c:pt>
                <c:pt idx="1001">
                  <c:v>90.742793485092818</c:v>
                </c:pt>
                <c:pt idx="1002">
                  <c:v>90.747229574933556</c:v>
                </c:pt>
                <c:pt idx="1003">
                  <c:v>90.818699911171052</c:v>
                </c:pt>
                <c:pt idx="1004">
                  <c:v>90.868487002322183</c:v>
                </c:pt>
                <c:pt idx="1005">
                  <c:v>90.867111545491326</c:v>
                </c:pt>
                <c:pt idx="1006">
                  <c:v>90.839539589897299</c:v>
                </c:pt>
                <c:pt idx="1007">
                  <c:v>90.778730182927703</c:v>
                </c:pt>
                <c:pt idx="1008">
                  <c:v>90.726780229324731</c:v>
                </c:pt>
                <c:pt idx="1009">
                  <c:v>90.746854120696895</c:v>
                </c:pt>
                <c:pt idx="1010">
                  <c:v>90.795494669462144</c:v>
                </c:pt>
                <c:pt idx="1011">
                  <c:v>90.854257719464258</c:v>
                </c:pt>
                <c:pt idx="1012">
                  <c:v>90.882200315684315</c:v>
                </c:pt>
                <c:pt idx="1013">
                  <c:v>90.861516867677523</c:v>
                </c:pt>
                <c:pt idx="1014">
                  <c:v>90.820987465022611</c:v>
                </c:pt>
                <c:pt idx="1015">
                  <c:v>90.792773318195628</c:v>
                </c:pt>
                <c:pt idx="1016">
                  <c:v>90.776208416851148</c:v>
                </c:pt>
                <c:pt idx="1017">
                  <c:v>90.750710973203695</c:v>
                </c:pt>
                <c:pt idx="1018">
                  <c:v>90.791516530793103</c:v>
                </c:pt>
                <c:pt idx="1019">
                  <c:v>90.840562131327914</c:v>
                </c:pt>
                <c:pt idx="1020">
                  <c:v>90.843322690908451</c:v>
                </c:pt>
                <c:pt idx="1021">
                  <c:v>90.787613093537288</c:v>
                </c:pt>
                <c:pt idx="1022">
                  <c:v>90.737516155486077</c:v>
                </c:pt>
                <c:pt idx="1023">
                  <c:v>90.745632218671773</c:v>
                </c:pt>
                <c:pt idx="1024">
                  <c:v>90.746519322396324</c:v>
                </c:pt>
                <c:pt idx="1025">
                  <c:v>90.738720387573181</c:v>
                </c:pt>
                <c:pt idx="1026">
                  <c:v>90.734195492422771</c:v>
                </c:pt>
                <c:pt idx="1027">
                  <c:v>90.718778362531765</c:v>
                </c:pt>
                <c:pt idx="1028">
                  <c:v>90.722386468691809</c:v>
                </c:pt>
                <c:pt idx="1029">
                  <c:v>90.755734038228127</c:v>
                </c:pt>
                <c:pt idx="1030">
                  <c:v>90.773855109001346</c:v>
                </c:pt>
                <c:pt idx="1031">
                  <c:v>90.797064717040712</c:v>
                </c:pt>
                <c:pt idx="1032">
                  <c:v>90.884348094340993</c:v>
                </c:pt>
                <c:pt idx="1033">
                  <c:v>90.847837703690843</c:v>
                </c:pt>
                <c:pt idx="1034">
                  <c:v>90.760977278823574</c:v>
                </c:pt>
                <c:pt idx="1035">
                  <c:v>90.753937889298498</c:v>
                </c:pt>
                <c:pt idx="1036">
                  <c:v>90.793867966422411</c:v>
                </c:pt>
                <c:pt idx="1037">
                  <c:v>90.844537850914051</c:v>
                </c:pt>
                <c:pt idx="1038">
                  <c:v>90.861095463453722</c:v>
                </c:pt>
                <c:pt idx="1039">
                  <c:v>90.852721044182942</c:v>
                </c:pt>
                <c:pt idx="1040">
                  <c:v>90.745993657847677</c:v>
                </c:pt>
                <c:pt idx="1041">
                  <c:v>90.734730740568125</c:v>
                </c:pt>
                <c:pt idx="1042">
                  <c:v>90.806850355357952</c:v>
                </c:pt>
                <c:pt idx="1043">
                  <c:v>90.848524747980719</c:v>
                </c:pt>
                <c:pt idx="1044">
                  <c:v>90.859723334306494</c:v>
                </c:pt>
                <c:pt idx="1045">
                  <c:v>90.867308951161093</c:v>
                </c:pt>
                <c:pt idx="1046">
                  <c:v>90.773042039478099</c:v>
                </c:pt>
                <c:pt idx="1047">
                  <c:v>90.752898657457791</c:v>
                </c:pt>
                <c:pt idx="1048">
                  <c:v>90.844803557272115</c:v>
                </c:pt>
                <c:pt idx="1049">
                  <c:v>90.930200676562322</c:v>
                </c:pt>
                <c:pt idx="1050">
                  <c:v>90.891140269239003</c:v>
                </c:pt>
                <c:pt idx="1051">
                  <c:v>90.795950863152626</c:v>
                </c:pt>
                <c:pt idx="1052">
                  <c:v>90.780663484322247</c:v>
                </c:pt>
                <c:pt idx="1053">
                  <c:v>90.800135391328183</c:v>
                </c:pt>
                <c:pt idx="1054">
                  <c:v>90.783789513808287</c:v>
                </c:pt>
                <c:pt idx="1055">
                  <c:v>90.767697612081648</c:v>
                </c:pt>
                <c:pt idx="1056">
                  <c:v>90.764845235686863</c:v>
                </c:pt>
                <c:pt idx="1057">
                  <c:v>90.767729835951528</c:v>
                </c:pt>
                <c:pt idx="1058">
                  <c:v>90.799140250149151</c:v>
                </c:pt>
                <c:pt idx="1059">
                  <c:v>90.900413375819198</c:v>
                </c:pt>
                <c:pt idx="1060">
                  <c:v>90.913977479689322</c:v>
                </c:pt>
                <c:pt idx="1061">
                  <c:v>90.8263491064845</c:v>
                </c:pt>
                <c:pt idx="1062">
                  <c:v>90.795257026259748</c:v>
                </c:pt>
                <c:pt idx="1063">
                  <c:v>90.799376654365432</c:v>
                </c:pt>
                <c:pt idx="1064">
                  <c:v>90.816241762595354</c:v>
                </c:pt>
                <c:pt idx="1065">
                  <c:v>90.804370872062293</c:v>
                </c:pt>
                <c:pt idx="1066">
                  <c:v>90.789852502047452</c:v>
                </c:pt>
                <c:pt idx="1067">
                  <c:v>90.787718429014518</c:v>
                </c:pt>
                <c:pt idx="1068">
                  <c:v>90.797125560310221</c:v>
                </c:pt>
                <c:pt idx="1069">
                  <c:v>90.788864674137002</c:v>
                </c:pt>
                <c:pt idx="1070">
                  <c:v>90.786050306557826</c:v>
                </c:pt>
                <c:pt idx="1071">
                  <c:v>90.771055739102621</c:v>
                </c:pt>
                <c:pt idx="1072">
                  <c:v>90.77434387283401</c:v>
                </c:pt>
                <c:pt idx="1073">
                  <c:v>90.748613991020676</c:v>
                </c:pt>
                <c:pt idx="1074">
                  <c:v>90.730208110444408</c:v>
                </c:pt>
                <c:pt idx="1075">
                  <c:v>90.750942246055274</c:v>
                </c:pt>
                <c:pt idx="1076">
                  <c:v>90.759178685792051</c:v>
                </c:pt>
                <c:pt idx="1077">
                  <c:v>90.736658322713453</c:v>
                </c:pt>
                <c:pt idx="1078">
                  <c:v>90.733785946497136</c:v>
                </c:pt>
                <c:pt idx="1079">
                  <c:v>90.723404584543715</c:v>
                </c:pt>
                <c:pt idx="1080">
                  <c:v>90.730100529858305</c:v>
                </c:pt>
                <c:pt idx="1081">
                  <c:v>90.723851657247607</c:v>
                </c:pt>
                <c:pt idx="1082">
                  <c:v>90.704827297359088</c:v>
                </c:pt>
                <c:pt idx="1083">
                  <c:v>90.728660926739806</c:v>
                </c:pt>
                <c:pt idx="1084">
                  <c:v>90.776378567976451</c:v>
                </c:pt>
                <c:pt idx="1085">
                  <c:v>90.804071020483178</c:v>
                </c:pt>
                <c:pt idx="1086">
                  <c:v>90.790753163030402</c:v>
                </c:pt>
                <c:pt idx="1087">
                  <c:v>90.723193296771143</c:v>
                </c:pt>
                <c:pt idx="1088">
                  <c:v>90.700150940443564</c:v>
                </c:pt>
                <c:pt idx="1089">
                  <c:v>90.6933148985282</c:v>
                </c:pt>
                <c:pt idx="1090">
                  <c:v>90.682988035874672</c:v>
                </c:pt>
                <c:pt idx="1091">
                  <c:v>90.68665718161202</c:v>
                </c:pt>
                <c:pt idx="1092">
                  <c:v>90.644181820949939</c:v>
                </c:pt>
                <c:pt idx="1093">
                  <c:v>90.668422291382797</c:v>
                </c:pt>
                <c:pt idx="1094">
                  <c:v>90.773587433089375</c:v>
                </c:pt>
                <c:pt idx="1095">
                  <c:v>90.808714081262508</c:v>
                </c:pt>
                <c:pt idx="1096">
                  <c:v>90.787398724960553</c:v>
                </c:pt>
                <c:pt idx="1097">
                  <c:v>90.709175199047081</c:v>
                </c:pt>
                <c:pt idx="1098">
                  <c:v>90.701855345113785</c:v>
                </c:pt>
                <c:pt idx="1099">
                  <c:v>90.67408849241761</c:v>
                </c:pt>
                <c:pt idx="1100">
                  <c:v>90.656273143780936</c:v>
                </c:pt>
                <c:pt idx="1101">
                  <c:v>90.652532619274155</c:v>
                </c:pt>
                <c:pt idx="1102">
                  <c:v>90.652641771948069</c:v>
                </c:pt>
                <c:pt idx="1103">
                  <c:v>90.693996923612076</c:v>
                </c:pt>
                <c:pt idx="1104">
                  <c:v>90.677212077411198</c:v>
                </c:pt>
                <c:pt idx="1105">
                  <c:v>90.666174558482538</c:v>
                </c:pt>
                <c:pt idx="1106">
                  <c:v>90.667369713592279</c:v>
                </c:pt>
                <c:pt idx="1107">
                  <c:v>90.647407369616531</c:v>
                </c:pt>
                <c:pt idx="1108">
                  <c:v>90.618494026877926</c:v>
                </c:pt>
                <c:pt idx="1109">
                  <c:v>90.628689512500983</c:v>
                </c:pt>
                <c:pt idx="1110">
                  <c:v>90.708337672131137</c:v>
                </c:pt>
                <c:pt idx="1111">
                  <c:v>90.723475830431084</c:v>
                </c:pt>
                <c:pt idx="1112">
                  <c:v>90.649092492052773</c:v>
                </c:pt>
                <c:pt idx="1113">
                  <c:v>90.633053981329624</c:v>
                </c:pt>
                <c:pt idx="1114">
                  <c:v>90.626638145320044</c:v>
                </c:pt>
                <c:pt idx="1115">
                  <c:v>90.611049806055888</c:v>
                </c:pt>
                <c:pt idx="1116">
                  <c:v>90.595607972037868</c:v>
                </c:pt>
                <c:pt idx="1117">
                  <c:v>90.595070464968529</c:v>
                </c:pt>
                <c:pt idx="1118">
                  <c:v>90.671042133319276</c:v>
                </c:pt>
                <c:pt idx="1119">
                  <c:v>90.713455302907235</c:v>
                </c:pt>
                <c:pt idx="1120">
                  <c:v>90.736149298935459</c:v>
                </c:pt>
                <c:pt idx="1121">
                  <c:v>90.736585470892209</c:v>
                </c:pt>
                <c:pt idx="1122">
                  <c:v>90.742567136128969</c:v>
                </c:pt>
                <c:pt idx="1123">
                  <c:v>90.75018281007732</c:v>
                </c:pt>
                <c:pt idx="1124">
                  <c:v>90.665855309759394</c:v>
                </c:pt>
                <c:pt idx="1125">
                  <c:v>90.667509486076511</c:v>
                </c:pt>
                <c:pt idx="1126">
                  <c:v>90.6186671537492</c:v>
                </c:pt>
                <c:pt idx="1127">
                  <c:v>90.644756332057966</c:v>
                </c:pt>
                <c:pt idx="1128">
                  <c:v>90.618568835393916</c:v>
                </c:pt>
                <c:pt idx="1129">
                  <c:v>90.609145016071523</c:v>
                </c:pt>
                <c:pt idx="1130">
                  <c:v>90.611254697986325</c:v>
                </c:pt>
                <c:pt idx="1131">
                  <c:v>90.624082204419906</c:v>
                </c:pt>
                <c:pt idx="1132">
                  <c:v>90.618742388703566</c:v>
                </c:pt>
                <c:pt idx="1133">
                  <c:v>90.608922060877248</c:v>
                </c:pt>
                <c:pt idx="1134">
                  <c:v>90.617133247152566</c:v>
                </c:pt>
                <c:pt idx="1135">
                  <c:v>90.598653257240073</c:v>
                </c:pt>
                <c:pt idx="1136">
                  <c:v>90.608682945884254</c:v>
                </c:pt>
                <c:pt idx="1137">
                  <c:v>90.626052120493895</c:v>
                </c:pt>
                <c:pt idx="1138">
                  <c:v>90.591649148950836</c:v>
                </c:pt>
                <c:pt idx="1139">
                  <c:v>90.575976824871191</c:v>
                </c:pt>
                <c:pt idx="1140">
                  <c:v>90.5738155178759</c:v>
                </c:pt>
                <c:pt idx="1141">
                  <c:v>90.576238712117899</c:v>
                </c:pt>
                <c:pt idx="1142">
                  <c:v>90.59982522895703</c:v>
                </c:pt>
                <c:pt idx="1143">
                  <c:v>90.655722925567915</c:v>
                </c:pt>
                <c:pt idx="1144">
                  <c:v>90.678557604678673</c:v>
                </c:pt>
                <c:pt idx="1145">
                  <c:v>90.709125143352935</c:v>
                </c:pt>
                <c:pt idx="1146">
                  <c:v>90.709640823774379</c:v>
                </c:pt>
                <c:pt idx="1147">
                  <c:v>90.606672524745903</c:v>
                </c:pt>
                <c:pt idx="1148">
                  <c:v>90.591173206292638</c:v>
                </c:pt>
                <c:pt idx="1149">
                  <c:v>90.572720750545543</c:v>
                </c:pt>
                <c:pt idx="1150">
                  <c:v>90.560771433403005</c:v>
                </c:pt>
                <c:pt idx="1151">
                  <c:v>90.568533138735191</c:v>
                </c:pt>
                <c:pt idx="1152">
                  <c:v>90.540030187626897</c:v>
                </c:pt>
                <c:pt idx="1153">
                  <c:v>90.615159372549527</c:v>
                </c:pt>
                <c:pt idx="1154">
                  <c:v>90.691147081487969</c:v>
                </c:pt>
                <c:pt idx="1155">
                  <c:v>90.668482610698931</c:v>
                </c:pt>
                <c:pt idx="1156">
                  <c:v>90.591237822006349</c:v>
                </c:pt>
                <c:pt idx="1157">
                  <c:v>90.568617009364999</c:v>
                </c:pt>
                <c:pt idx="1158">
                  <c:v>90.589264566859811</c:v>
                </c:pt>
                <c:pt idx="1159">
                  <c:v>90.576104255529202</c:v>
                </c:pt>
                <c:pt idx="1160">
                  <c:v>90.67331697119738</c:v>
                </c:pt>
                <c:pt idx="1161">
                  <c:v>90.634288660992098</c:v>
                </c:pt>
                <c:pt idx="1162">
                  <c:v>90.543923224065708</c:v>
                </c:pt>
                <c:pt idx="1163">
                  <c:v>90.514457915171164</c:v>
                </c:pt>
                <c:pt idx="1164">
                  <c:v>90.512642635200109</c:v>
                </c:pt>
                <c:pt idx="1165">
                  <c:v>90.512840702912683</c:v>
                </c:pt>
                <c:pt idx="1166">
                  <c:v>90.566995896083355</c:v>
                </c:pt>
                <c:pt idx="1167">
                  <c:v>90.680047119718665</c:v>
                </c:pt>
                <c:pt idx="1168">
                  <c:v>90.660772161301736</c:v>
                </c:pt>
                <c:pt idx="1169">
                  <c:v>90.574398887306131</c:v>
                </c:pt>
                <c:pt idx="1170">
                  <c:v>90.520705582912882</c:v>
                </c:pt>
                <c:pt idx="1171">
                  <c:v>90.50419565922877</c:v>
                </c:pt>
                <c:pt idx="1172">
                  <c:v>90.52384785614629</c:v>
                </c:pt>
                <c:pt idx="1173">
                  <c:v>90.538101586511544</c:v>
                </c:pt>
                <c:pt idx="1174">
                  <c:v>90.504048633714916</c:v>
                </c:pt>
                <c:pt idx="1175">
                  <c:v>90.498235866449249</c:v>
                </c:pt>
                <c:pt idx="1176">
                  <c:v>90.58303706580287</c:v>
                </c:pt>
                <c:pt idx="1177">
                  <c:v>90.601428150722199</c:v>
                </c:pt>
                <c:pt idx="1178">
                  <c:v>90.640516851386593</c:v>
                </c:pt>
                <c:pt idx="1179">
                  <c:v>90.639708088481896</c:v>
                </c:pt>
                <c:pt idx="1180">
                  <c:v>90.538930826814521</c:v>
                </c:pt>
                <c:pt idx="1181">
                  <c:v>90.576685380769987</c:v>
                </c:pt>
                <c:pt idx="1182">
                  <c:v>90.568077621471758</c:v>
                </c:pt>
                <c:pt idx="1183">
                  <c:v>90.50169082532679</c:v>
                </c:pt>
                <c:pt idx="1184">
                  <c:v>90.515366420464289</c:v>
                </c:pt>
                <c:pt idx="1185">
                  <c:v>90.537339625630111</c:v>
                </c:pt>
                <c:pt idx="1186">
                  <c:v>90.52290587069291</c:v>
                </c:pt>
                <c:pt idx="1187">
                  <c:v>90.65896893026877</c:v>
                </c:pt>
                <c:pt idx="1188">
                  <c:v>90.676866677700701</c:v>
                </c:pt>
                <c:pt idx="1189">
                  <c:v>90.696949385302702</c:v>
                </c:pt>
                <c:pt idx="1190">
                  <c:v>90.722007989043846</c:v>
                </c:pt>
                <c:pt idx="1191">
                  <c:v>90.686517197956647</c:v>
                </c:pt>
                <c:pt idx="1192">
                  <c:v>90.606295449749652</c:v>
                </c:pt>
                <c:pt idx="1193">
                  <c:v>90.623367014945984</c:v>
                </c:pt>
                <c:pt idx="1194">
                  <c:v>90.598654269108181</c:v>
                </c:pt>
                <c:pt idx="1195">
                  <c:v>90.616837380513175</c:v>
                </c:pt>
                <c:pt idx="1196">
                  <c:v>90.628824592802104</c:v>
                </c:pt>
                <c:pt idx="1197">
                  <c:v>90.645637350570894</c:v>
                </c:pt>
                <c:pt idx="1198">
                  <c:v>90.645715420831436</c:v>
                </c:pt>
                <c:pt idx="1199">
                  <c:v>90.721833180969469</c:v>
                </c:pt>
                <c:pt idx="1200">
                  <c:v>90.730634395694608</c:v>
                </c:pt>
                <c:pt idx="1201">
                  <c:v>90.708558515703487</c:v>
                </c:pt>
                <c:pt idx="1202">
                  <c:v>90.643608231739449</c:v>
                </c:pt>
                <c:pt idx="1203">
                  <c:v>90.663571496238632</c:v>
                </c:pt>
                <c:pt idx="1204">
                  <c:v>90.654914072119738</c:v>
                </c:pt>
                <c:pt idx="1205">
                  <c:v>90.651030338988193</c:v>
                </c:pt>
                <c:pt idx="1206">
                  <c:v>90.686614557460388</c:v>
                </c:pt>
                <c:pt idx="1207">
                  <c:v>90.782551186073263</c:v>
                </c:pt>
                <c:pt idx="1208">
                  <c:v>90.797419905856302</c:v>
                </c:pt>
                <c:pt idx="1209">
                  <c:v>90.801307177085988</c:v>
                </c:pt>
                <c:pt idx="1210">
                  <c:v>90.731305310338271</c:v>
                </c:pt>
                <c:pt idx="1211">
                  <c:v>90.708798532186705</c:v>
                </c:pt>
                <c:pt idx="1212">
                  <c:v>90.726165307023109</c:v>
                </c:pt>
                <c:pt idx="1213">
                  <c:v>90.751711891622932</c:v>
                </c:pt>
                <c:pt idx="1214">
                  <c:v>90.793157168828657</c:v>
                </c:pt>
                <c:pt idx="1215">
                  <c:v>90.733509255394779</c:v>
                </c:pt>
                <c:pt idx="1216">
                  <c:v>90.746858534969789</c:v>
                </c:pt>
                <c:pt idx="1217">
                  <c:v>90.729698260565328</c:v>
                </c:pt>
                <c:pt idx="1218">
                  <c:v>90.714547405446496</c:v>
                </c:pt>
                <c:pt idx="1219">
                  <c:v>90.761828132352917</c:v>
                </c:pt>
                <c:pt idx="1220">
                  <c:v>90.788765916289293</c:v>
                </c:pt>
                <c:pt idx="1221">
                  <c:v>90.869616008476115</c:v>
                </c:pt>
                <c:pt idx="1222">
                  <c:v>90.849443794781834</c:v>
                </c:pt>
                <c:pt idx="1223">
                  <c:v>90.758910024124532</c:v>
                </c:pt>
                <c:pt idx="1224">
                  <c:v>90.759164177610046</c:v>
                </c:pt>
                <c:pt idx="1225">
                  <c:v>90.784191408263609</c:v>
                </c:pt>
                <c:pt idx="1226">
                  <c:v>90.806141064773897</c:v>
                </c:pt>
                <c:pt idx="1227">
                  <c:v>90.810383857055825</c:v>
                </c:pt>
                <c:pt idx="1228">
                  <c:v>90.810730589774835</c:v>
                </c:pt>
                <c:pt idx="1229">
                  <c:v>90.881581750924738</c:v>
                </c:pt>
                <c:pt idx="1230">
                  <c:v>90.799989984954649</c:v>
                </c:pt>
                <c:pt idx="1231">
                  <c:v>90.805316281598053</c:v>
                </c:pt>
                <c:pt idx="1232">
                  <c:v>90.812309384470183</c:v>
                </c:pt>
                <c:pt idx="1233">
                  <c:v>90.817712183482953</c:v>
                </c:pt>
                <c:pt idx="1234">
                  <c:v>90.819136288321431</c:v>
                </c:pt>
                <c:pt idx="1235">
                  <c:v>90.806637589703627</c:v>
                </c:pt>
                <c:pt idx="1236">
                  <c:v>90.796488327480773</c:v>
                </c:pt>
                <c:pt idx="1237">
                  <c:v>90.782290000260048</c:v>
                </c:pt>
                <c:pt idx="1238">
                  <c:v>90.784240239348122</c:v>
                </c:pt>
                <c:pt idx="1239">
                  <c:v>90.788283545091858</c:v>
                </c:pt>
                <c:pt idx="1240">
                  <c:v>90.826908655551236</c:v>
                </c:pt>
                <c:pt idx="1241">
                  <c:v>90.883342963664404</c:v>
                </c:pt>
                <c:pt idx="1242">
                  <c:v>90.88275457609015</c:v>
                </c:pt>
                <c:pt idx="1243">
                  <c:v>90.792827386572782</c:v>
                </c:pt>
                <c:pt idx="1244">
                  <c:v>90.793964129408124</c:v>
                </c:pt>
                <c:pt idx="1245">
                  <c:v>90.783279813816989</c:v>
                </c:pt>
                <c:pt idx="1246">
                  <c:v>90.79397255796323</c:v>
                </c:pt>
                <c:pt idx="1247">
                  <c:v>90.781631245397023</c:v>
                </c:pt>
                <c:pt idx="1248">
                  <c:v>90.781818061856143</c:v>
                </c:pt>
                <c:pt idx="1249">
                  <c:v>90.764778808067945</c:v>
                </c:pt>
                <c:pt idx="1250">
                  <c:v>90.778100000141549</c:v>
                </c:pt>
                <c:pt idx="1251">
                  <c:v>90.775534247664268</c:v>
                </c:pt>
                <c:pt idx="1252">
                  <c:v>90.753220442762853</c:v>
                </c:pt>
                <c:pt idx="1253">
                  <c:v>90.741349191596498</c:v>
                </c:pt>
                <c:pt idx="1254">
                  <c:v>90.75265701478682</c:v>
                </c:pt>
                <c:pt idx="1255">
                  <c:v>90.763316139864642</c:v>
                </c:pt>
                <c:pt idx="1256">
                  <c:v>90.768624465424494</c:v>
                </c:pt>
                <c:pt idx="1257">
                  <c:v>90.767485592468717</c:v>
                </c:pt>
                <c:pt idx="1258">
                  <c:v>90.755911920398091</c:v>
                </c:pt>
                <c:pt idx="1259">
                  <c:v>90.742634672979136</c:v>
                </c:pt>
                <c:pt idx="1260">
                  <c:v>90.744279379707677</c:v>
                </c:pt>
                <c:pt idx="1261">
                  <c:v>90.727721133599658</c:v>
                </c:pt>
                <c:pt idx="1262">
                  <c:v>90.727512843353225</c:v>
                </c:pt>
                <c:pt idx="1263">
                  <c:v>90.729783598556168</c:v>
                </c:pt>
                <c:pt idx="1264">
                  <c:v>90.743900933216892</c:v>
                </c:pt>
                <c:pt idx="1265">
                  <c:v>90.738463567848669</c:v>
                </c:pt>
                <c:pt idx="1266">
                  <c:v>90.706315404878978</c:v>
                </c:pt>
                <c:pt idx="1267">
                  <c:v>90.711797541477196</c:v>
                </c:pt>
                <c:pt idx="1268">
                  <c:v>90.679962380877072</c:v>
                </c:pt>
                <c:pt idx="1269">
                  <c:v>90.688675721514599</c:v>
                </c:pt>
                <c:pt idx="1270">
                  <c:v>90.680763861211233</c:v>
                </c:pt>
                <c:pt idx="1271">
                  <c:v>90.721839204218355</c:v>
                </c:pt>
                <c:pt idx="1272">
                  <c:v>90.681969345881441</c:v>
                </c:pt>
                <c:pt idx="1273">
                  <c:v>90.688134691258185</c:v>
                </c:pt>
                <c:pt idx="1274">
                  <c:v>90.693318953585191</c:v>
                </c:pt>
                <c:pt idx="1275">
                  <c:v>90.674123682634118</c:v>
                </c:pt>
                <c:pt idx="1276">
                  <c:v>90.690838946272095</c:v>
                </c:pt>
                <c:pt idx="1277">
                  <c:v>90.675590678346154</c:v>
                </c:pt>
                <c:pt idx="1278">
                  <c:v>90.679130443295094</c:v>
                </c:pt>
                <c:pt idx="1279">
                  <c:v>90.697932678394309</c:v>
                </c:pt>
                <c:pt idx="1280">
                  <c:v>90.725471944654274</c:v>
                </c:pt>
                <c:pt idx="1281">
                  <c:v>90.720388799132223</c:v>
                </c:pt>
                <c:pt idx="1282">
                  <c:v>90.666388450349572</c:v>
                </c:pt>
                <c:pt idx="1283">
                  <c:v>90.668058307197214</c:v>
                </c:pt>
                <c:pt idx="1284">
                  <c:v>90.669565460381051</c:v>
                </c:pt>
                <c:pt idx="1285">
                  <c:v>90.696518819598353</c:v>
                </c:pt>
                <c:pt idx="1286">
                  <c:v>90.698635974748697</c:v>
                </c:pt>
                <c:pt idx="1287">
                  <c:v>90.725230336335699</c:v>
                </c:pt>
                <c:pt idx="1288">
                  <c:v>90.737725607654212</c:v>
                </c:pt>
                <c:pt idx="1289">
                  <c:v>90.700928357409268</c:v>
                </c:pt>
                <c:pt idx="1290">
                  <c:v>90.711516630038787</c:v>
                </c:pt>
                <c:pt idx="1291">
                  <c:v>90.684250882819057</c:v>
                </c:pt>
                <c:pt idx="1292">
                  <c:v>90.69320625038317</c:v>
                </c:pt>
                <c:pt idx="1293">
                  <c:v>90.728166412565088</c:v>
                </c:pt>
                <c:pt idx="1294">
                  <c:v>90.745637782498932</c:v>
                </c:pt>
                <c:pt idx="1295">
                  <c:v>90.76931155850518</c:v>
                </c:pt>
                <c:pt idx="1296">
                  <c:v>90.826991818950987</c:v>
                </c:pt>
                <c:pt idx="1297">
                  <c:v>90.802465596268249</c:v>
                </c:pt>
                <c:pt idx="1298">
                  <c:v>90.740229859739316</c:v>
                </c:pt>
                <c:pt idx="1299">
                  <c:v>90.743459138367626</c:v>
                </c:pt>
                <c:pt idx="1300">
                  <c:v>90.733969404863956</c:v>
                </c:pt>
                <c:pt idx="1301">
                  <c:v>90.732851684803308</c:v>
                </c:pt>
                <c:pt idx="1302">
                  <c:v>90.729780454324938</c:v>
                </c:pt>
                <c:pt idx="1303">
                  <c:v>90.748106735575305</c:v>
                </c:pt>
                <c:pt idx="1304">
                  <c:v>90.749709616980638</c:v>
                </c:pt>
                <c:pt idx="1305">
                  <c:v>90.76998629068369</c:v>
                </c:pt>
                <c:pt idx="1306">
                  <c:v>90.830579174458791</c:v>
                </c:pt>
                <c:pt idx="1307">
                  <c:v>90.910695350128421</c:v>
                </c:pt>
                <c:pt idx="1308">
                  <c:v>90.869626736273318</c:v>
                </c:pt>
                <c:pt idx="1309">
                  <c:v>90.806716413909527</c:v>
                </c:pt>
                <c:pt idx="1310">
                  <c:v>90.81059730242427</c:v>
                </c:pt>
                <c:pt idx="1311">
                  <c:v>90.806053982027066</c:v>
                </c:pt>
                <c:pt idx="1312">
                  <c:v>90.802314372911624</c:v>
                </c:pt>
                <c:pt idx="1313">
                  <c:v>90.795479660531825</c:v>
                </c:pt>
                <c:pt idx="1314">
                  <c:v>90.807860947735406</c:v>
                </c:pt>
                <c:pt idx="1315">
                  <c:v>90.812873236666661</c:v>
                </c:pt>
                <c:pt idx="1316">
                  <c:v>90.820161026895619</c:v>
                </c:pt>
                <c:pt idx="1317">
                  <c:v>90.813458317137957</c:v>
                </c:pt>
                <c:pt idx="1318">
                  <c:v>90.792095610392323</c:v>
                </c:pt>
                <c:pt idx="1319">
                  <c:v>90.773667509624218</c:v>
                </c:pt>
                <c:pt idx="1320">
                  <c:v>90.743634698225492</c:v>
                </c:pt>
                <c:pt idx="1321">
                  <c:v>90.724076099827258</c:v>
                </c:pt>
                <c:pt idx="1322">
                  <c:v>90.708606790395166</c:v>
                </c:pt>
                <c:pt idx="1323">
                  <c:v>90.704738694366839</c:v>
                </c:pt>
                <c:pt idx="1324">
                  <c:v>90.695070489297123</c:v>
                </c:pt>
                <c:pt idx="1325">
                  <c:v>90.729168293242935</c:v>
                </c:pt>
                <c:pt idx="1326">
                  <c:v>90.80403908948432</c:v>
                </c:pt>
                <c:pt idx="1327">
                  <c:v>90.763172896455572</c:v>
                </c:pt>
                <c:pt idx="1328">
                  <c:v>90.680677694008068</c:v>
                </c:pt>
                <c:pt idx="1329">
                  <c:v>90.651122004004776</c:v>
                </c:pt>
                <c:pt idx="1330">
                  <c:v>90.657269302868343</c:v>
                </c:pt>
                <c:pt idx="1331">
                  <c:v>90.645209615890565</c:v>
                </c:pt>
                <c:pt idx="1332">
                  <c:v>90.599047416065247</c:v>
                </c:pt>
                <c:pt idx="1333">
                  <c:v>90.582050732112947</c:v>
                </c:pt>
                <c:pt idx="1334">
                  <c:v>90.570509533598738</c:v>
                </c:pt>
                <c:pt idx="1335">
                  <c:v>90.558551852671968</c:v>
                </c:pt>
                <c:pt idx="1336">
                  <c:v>90.574811655468864</c:v>
                </c:pt>
                <c:pt idx="1337">
                  <c:v>90.5729004775676</c:v>
                </c:pt>
                <c:pt idx="1338">
                  <c:v>90.533540781675612</c:v>
                </c:pt>
                <c:pt idx="1339">
                  <c:v>90.507296204229419</c:v>
                </c:pt>
                <c:pt idx="1340">
                  <c:v>90.468457412219024</c:v>
                </c:pt>
                <c:pt idx="1341">
                  <c:v>90.432203337142795</c:v>
                </c:pt>
                <c:pt idx="1342">
                  <c:v>90.417731047099096</c:v>
                </c:pt>
                <c:pt idx="1343">
                  <c:v>90.400689474392891</c:v>
                </c:pt>
                <c:pt idx="1344">
                  <c:v>90.377807686315876</c:v>
                </c:pt>
                <c:pt idx="1345">
                  <c:v>90.348703115979646</c:v>
                </c:pt>
                <c:pt idx="1346">
                  <c:v>90.344636829869359</c:v>
                </c:pt>
                <c:pt idx="1347">
                  <c:v>90.339415761903155</c:v>
                </c:pt>
                <c:pt idx="1348">
                  <c:v>90.330062100744982</c:v>
                </c:pt>
                <c:pt idx="1349">
                  <c:v>90.328389912163402</c:v>
                </c:pt>
                <c:pt idx="1350">
                  <c:v>90.322773254030821</c:v>
                </c:pt>
                <c:pt idx="1351">
                  <c:v>90.324086066760387</c:v>
                </c:pt>
                <c:pt idx="1352">
                  <c:v>90.326368911653418</c:v>
                </c:pt>
                <c:pt idx="1353">
                  <c:v>90.319950725694142</c:v>
                </c:pt>
                <c:pt idx="1354">
                  <c:v>90.338583073612824</c:v>
                </c:pt>
                <c:pt idx="1355">
                  <c:v>90.367761888964679</c:v>
                </c:pt>
                <c:pt idx="1356">
                  <c:v>90.359984239909011</c:v>
                </c:pt>
                <c:pt idx="1357">
                  <c:v>90.345122056572052</c:v>
                </c:pt>
                <c:pt idx="1358">
                  <c:v>90.344086910542046</c:v>
                </c:pt>
                <c:pt idx="1359">
                  <c:v>90.333558228516239</c:v>
                </c:pt>
                <c:pt idx="1360">
                  <c:v>90.309220585511895</c:v>
                </c:pt>
                <c:pt idx="1361">
                  <c:v>90.299833904797254</c:v>
                </c:pt>
                <c:pt idx="1362">
                  <c:v>90.300581264818604</c:v>
                </c:pt>
                <c:pt idx="1363">
                  <c:v>90.303970585415129</c:v>
                </c:pt>
                <c:pt idx="1364">
                  <c:v>90.296153448462178</c:v>
                </c:pt>
                <c:pt idx="1365">
                  <c:v>90.245530770369882</c:v>
                </c:pt>
                <c:pt idx="1366">
                  <c:v>90.229891636442659</c:v>
                </c:pt>
                <c:pt idx="1367">
                  <c:v>90.237330959661534</c:v>
                </c:pt>
                <c:pt idx="1368">
                  <c:v>90.233282328760026</c:v>
                </c:pt>
                <c:pt idx="1369">
                  <c:v>90.226535653290085</c:v>
                </c:pt>
                <c:pt idx="1370">
                  <c:v>90.203092025414321</c:v>
                </c:pt>
                <c:pt idx="1371">
                  <c:v>90.182412351255579</c:v>
                </c:pt>
                <c:pt idx="1372">
                  <c:v>90.176466226405566</c:v>
                </c:pt>
                <c:pt idx="1373">
                  <c:v>90.174135053558018</c:v>
                </c:pt>
                <c:pt idx="1374">
                  <c:v>90.170212431733773</c:v>
                </c:pt>
                <c:pt idx="1375">
                  <c:v>90.161317260197393</c:v>
                </c:pt>
                <c:pt idx="1376">
                  <c:v>90.140348141398931</c:v>
                </c:pt>
                <c:pt idx="1377">
                  <c:v>90.120506109467556</c:v>
                </c:pt>
                <c:pt idx="1378">
                  <c:v>90.126549855401109</c:v>
                </c:pt>
                <c:pt idx="1379">
                  <c:v>90.13355432583991</c:v>
                </c:pt>
                <c:pt idx="1380">
                  <c:v>90.127087073740299</c:v>
                </c:pt>
                <c:pt idx="1381">
                  <c:v>90.104921046549293</c:v>
                </c:pt>
                <c:pt idx="1382">
                  <c:v>90.097130796416508</c:v>
                </c:pt>
                <c:pt idx="1383">
                  <c:v>90.092668771595726</c:v>
                </c:pt>
                <c:pt idx="1384">
                  <c:v>90.074816023429747</c:v>
                </c:pt>
                <c:pt idx="1385">
                  <c:v>90.062158000979224</c:v>
                </c:pt>
                <c:pt idx="1386">
                  <c:v>90.080361254780072</c:v>
                </c:pt>
                <c:pt idx="1387">
                  <c:v>90.09065723469979</c:v>
                </c:pt>
                <c:pt idx="1388">
                  <c:v>90.091730990467482</c:v>
                </c:pt>
                <c:pt idx="1389">
                  <c:v>90.07429997275743</c:v>
                </c:pt>
                <c:pt idx="1390">
                  <c:v>90.037763230491947</c:v>
                </c:pt>
                <c:pt idx="1391">
                  <c:v>90.022801215152199</c:v>
                </c:pt>
                <c:pt idx="1392">
                  <c:v>90.040907474853583</c:v>
                </c:pt>
                <c:pt idx="1393">
                  <c:v>90.048283961884096</c:v>
                </c:pt>
                <c:pt idx="1394">
                  <c:v>90.029488723552333</c:v>
                </c:pt>
                <c:pt idx="1395">
                  <c:v>90.019121634072093</c:v>
                </c:pt>
                <c:pt idx="1396">
                  <c:v>90.008612476588212</c:v>
                </c:pt>
                <c:pt idx="1397">
                  <c:v>90.009905890133908</c:v>
                </c:pt>
                <c:pt idx="1398">
                  <c:v>90.032365233961286</c:v>
                </c:pt>
                <c:pt idx="1399">
                  <c:v>90.059457150532893</c:v>
                </c:pt>
                <c:pt idx="1400">
                  <c:v>90.075549995671537</c:v>
                </c:pt>
                <c:pt idx="1401">
                  <c:v>90.079021415269096</c:v>
                </c:pt>
                <c:pt idx="1402">
                  <c:v>90.083019261718988</c:v>
                </c:pt>
                <c:pt idx="1403">
                  <c:v>90.083870184342516</c:v>
                </c:pt>
                <c:pt idx="1404">
                  <c:v>90.102751032103669</c:v>
                </c:pt>
                <c:pt idx="1405">
                  <c:v>90.139180957753169</c:v>
                </c:pt>
                <c:pt idx="1406">
                  <c:v>90.162425806825581</c:v>
                </c:pt>
                <c:pt idx="1407">
                  <c:v>90.175849235501062</c:v>
                </c:pt>
                <c:pt idx="1408">
                  <c:v>90.196357585884755</c:v>
                </c:pt>
                <c:pt idx="1409">
                  <c:v>90.217969517586226</c:v>
                </c:pt>
                <c:pt idx="1410">
                  <c:v>90.236264025194856</c:v>
                </c:pt>
                <c:pt idx="1411">
                  <c:v>90.253844304008695</c:v>
                </c:pt>
                <c:pt idx="1412">
                  <c:v>90.259825740821867</c:v>
                </c:pt>
                <c:pt idx="1413">
                  <c:v>90.281191094768417</c:v>
                </c:pt>
                <c:pt idx="1414">
                  <c:v>90.292262034607688</c:v>
                </c:pt>
                <c:pt idx="1415">
                  <c:v>90.300813889865509</c:v>
                </c:pt>
                <c:pt idx="1416">
                  <c:v>90.329185332730788</c:v>
                </c:pt>
                <c:pt idx="1417">
                  <c:v>90.316744689299924</c:v>
                </c:pt>
                <c:pt idx="1418">
                  <c:v>90.305838635191265</c:v>
                </c:pt>
                <c:pt idx="1419">
                  <c:v>90.309237493071691</c:v>
                </c:pt>
                <c:pt idx="1420">
                  <c:v>90.307895441989118</c:v>
                </c:pt>
                <c:pt idx="1421">
                  <c:v>90.31015030118084</c:v>
                </c:pt>
                <c:pt idx="1422">
                  <c:v>90.338597253124348</c:v>
                </c:pt>
                <c:pt idx="1423">
                  <c:v>90.432893044018002</c:v>
                </c:pt>
                <c:pt idx="1424">
                  <c:v>90.516765568596981</c:v>
                </c:pt>
                <c:pt idx="1425">
                  <c:v>90.507856861457583</c:v>
                </c:pt>
                <c:pt idx="1426">
                  <c:v>90.458543388407037</c:v>
                </c:pt>
                <c:pt idx="1427">
                  <c:v>90.410013183234597</c:v>
                </c:pt>
                <c:pt idx="1428">
                  <c:v>90.393247212554542</c:v>
                </c:pt>
                <c:pt idx="1429">
                  <c:v>90.376677009349066</c:v>
                </c:pt>
                <c:pt idx="1430">
                  <c:v>90.369113541039496</c:v>
                </c:pt>
                <c:pt idx="1431">
                  <c:v>90.36243183980099</c:v>
                </c:pt>
                <c:pt idx="1432">
                  <c:v>90.371909373861911</c:v>
                </c:pt>
                <c:pt idx="1433">
                  <c:v>90.381022174590413</c:v>
                </c:pt>
                <c:pt idx="1434">
                  <c:v>90.375892645160917</c:v>
                </c:pt>
                <c:pt idx="1435">
                  <c:v>90.396746513717304</c:v>
                </c:pt>
                <c:pt idx="1436">
                  <c:v>90.458625987314008</c:v>
                </c:pt>
                <c:pt idx="1437">
                  <c:v>90.480802357181744</c:v>
                </c:pt>
                <c:pt idx="1438">
                  <c:v>90.43506133380464</c:v>
                </c:pt>
                <c:pt idx="1439">
                  <c:v>90.396951204983679</c:v>
                </c:pt>
                <c:pt idx="1440">
                  <c:v>90.391024684632782</c:v>
                </c:pt>
                <c:pt idx="1441">
                  <c:v>90.390494166367716</c:v>
                </c:pt>
                <c:pt idx="1442">
                  <c:v>90.407272539798498</c:v>
                </c:pt>
                <c:pt idx="1443">
                  <c:v>90.454368524559669</c:v>
                </c:pt>
                <c:pt idx="1444">
                  <c:v>90.42458339930181</c:v>
                </c:pt>
                <c:pt idx="1445">
                  <c:v>90.409532887089242</c:v>
                </c:pt>
                <c:pt idx="1446">
                  <c:v>90.409851263142727</c:v>
                </c:pt>
                <c:pt idx="1447">
                  <c:v>90.420411753956401</c:v>
                </c:pt>
                <c:pt idx="1448">
                  <c:v>90.417226631321242</c:v>
                </c:pt>
                <c:pt idx="1449">
                  <c:v>90.410289625161198</c:v>
                </c:pt>
                <c:pt idx="1450">
                  <c:v>90.419107443314601</c:v>
                </c:pt>
                <c:pt idx="1451">
                  <c:v>90.42219500070361</c:v>
                </c:pt>
                <c:pt idx="1452">
                  <c:v>90.418993320824072</c:v>
                </c:pt>
                <c:pt idx="1453">
                  <c:v>90.409526380583728</c:v>
                </c:pt>
                <c:pt idx="1454">
                  <c:v>90.416475202671222</c:v>
                </c:pt>
                <c:pt idx="1455">
                  <c:v>90.424854764801509</c:v>
                </c:pt>
                <c:pt idx="1456">
                  <c:v>90.424116088856067</c:v>
                </c:pt>
                <c:pt idx="1457">
                  <c:v>90.416608095271442</c:v>
                </c:pt>
                <c:pt idx="1458">
                  <c:v>90.416093479378617</c:v>
                </c:pt>
                <c:pt idx="1459">
                  <c:v>90.400722488820321</c:v>
                </c:pt>
                <c:pt idx="1460">
                  <c:v>90.416999874238869</c:v>
                </c:pt>
                <c:pt idx="1461">
                  <c:v>90.405125886706941</c:v>
                </c:pt>
                <c:pt idx="1462">
                  <c:v>90.38778321694096</c:v>
                </c:pt>
                <c:pt idx="1463">
                  <c:v>90.407252288931318</c:v>
                </c:pt>
                <c:pt idx="1464">
                  <c:v>90.427854121132413</c:v>
                </c:pt>
                <c:pt idx="1465">
                  <c:v>90.397163695493447</c:v>
                </c:pt>
                <c:pt idx="1466">
                  <c:v>90.390315529661635</c:v>
                </c:pt>
                <c:pt idx="1467">
                  <c:v>90.374683106393377</c:v>
                </c:pt>
                <c:pt idx="1468">
                  <c:v>90.395461942528669</c:v>
                </c:pt>
                <c:pt idx="1469">
                  <c:v>90.460351467572508</c:v>
                </c:pt>
                <c:pt idx="1470">
                  <c:v>90.490458359733509</c:v>
                </c:pt>
                <c:pt idx="1471">
                  <c:v>90.451199387803754</c:v>
                </c:pt>
                <c:pt idx="1472">
                  <c:v>90.409701970892684</c:v>
                </c:pt>
                <c:pt idx="1473">
                  <c:v>90.373782812372838</c:v>
                </c:pt>
                <c:pt idx="1474">
                  <c:v>90.362908345555539</c:v>
                </c:pt>
                <c:pt idx="1475">
                  <c:v>90.380667741279808</c:v>
                </c:pt>
                <c:pt idx="1476">
                  <c:v>90.386752277488938</c:v>
                </c:pt>
                <c:pt idx="1477">
                  <c:v>90.411424174524626</c:v>
                </c:pt>
                <c:pt idx="1478">
                  <c:v>90.478383713760252</c:v>
                </c:pt>
                <c:pt idx="1479">
                  <c:v>90.486311112107359</c:v>
                </c:pt>
                <c:pt idx="1480">
                  <c:v>90.508812654369464</c:v>
                </c:pt>
                <c:pt idx="1481">
                  <c:v>90.525608503996381</c:v>
                </c:pt>
                <c:pt idx="1482">
                  <c:v>90.512456599316607</c:v>
                </c:pt>
                <c:pt idx="1483">
                  <c:v>90.472616950910663</c:v>
                </c:pt>
                <c:pt idx="1484">
                  <c:v>90.448651048601675</c:v>
                </c:pt>
                <c:pt idx="1485">
                  <c:v>90.465319402162891</c:v>
                </c:pt>
                <c:pt idx="1486">
                  <c:v>90.493149453974766</c:v>
                </c:pt>
                <c:pt idx="1487">
                  <c:v>90.502052357753087</c:v>
                </c:pt>
                <c:pt idx="1488">
                  <c:v>90.459924912591489</c:v>
                </c:pt>
                <c:pt idx="1489">
                  <c:v>90.456580317681272</c:v>
                </c:pt>
                <c:pt idx="1490">
                  <c:v>90.508325375546235</c:v>
                </c:pt>
                <c:pt idx="1491">
                  <c:v>90.52293073528719</c:v>
                </c:pt>
                <c:pt idx="1492">
                  <c:v>90.437795342838982</c:v>
                </c:pt>
                <c:pt idx="1493">
                  <c:v>90.43424720454712</c:v>
                </c:pt>
                <c:pt idx="1494">
                  <c:v>90.47936381446975</c:v>
                </c:pt>
                <c:pt idx="1495">
                  <c:v>90.510613178145093</c:v>
                </c:pt>
                <c:pt idx="1496">
                  <c:v>90.531533245560013</c:v>
                </c:pt>
                <c:pt idx="1497">
                  <c:v>90.5725696560811</c:v>
                </c:pt>
                <c:pt idx="1498">
                  <c:v>90.534593726522644</c:v>
                </c:pt>
                <c:pt idx="1499">
                  <c:v>90.441297638355195</c:v>
                </c:pt>
                <c:pt idx="1500">
                  <c:v>90.399730711823338</c:v>
                </c:pt>
                <c:pt idx="1501">
                  <c:v>90.450021787377636</c:v>
                </c:pt>
                <c:pt idx="1502">
                  <c:v>90.52245570146215</c:v>
                </c:pt>
                <c:pt idx="1503">
                  <c:v>90.550506280043095</c:v>
                </c:pt>
                <c:pt idx="1504">
                  <c:v>90.574111653276205</c:v>
                </c:pt>
                <c:pt idx="1505">
                  <c:v>90.529345777046686</c:v>
                </c:pt>
                <c:pt idx="1506">
                  <c:v>90.430505152247036</c:v>
                </c:pt>
                <c:pt idx="1507">
                  <c:v>90.480602278388432</c:v>
                </c:pt>
                <c:pt idx="1508">
                  <c:v>90.537185655555987</c:v>
                </c:pt>
                <c:pt idx="1509">
                  <c:v>90.538956243687181</c:v>
                </c:pt>
                <c:pt idx="1510">
                  <c:v>90.579811663203145</c:v>
                </c:pt>
                <c:pt idx="1511">
                  <c:v>90.503582254361021</c:v>
                </c:pt>
                <c:pt idx="1512">
                  <c:v>90.449705675188483</c:v>
                </c:pt>
                <c:pt idx="1513">
                  <c:v>90.454278269373077</c:v>
                </c:pt>
                <c:pt idx="1514">
                  <c:v>90.543356652720632</c:v>
                </c:pt>
                <c:pt idx="1515">
                  <c:v>90.512628288723363</c:v>
                </c:pt>
                <c:pt idx="1516">
                  <c:v>90.50870917403816</c:v>
                </c:pt>
                <c:pt idx="1517">
                  <c:v>90.477949274746464</c:v>
                </c:pt>
                <c:pt idx="1518">
                  <c:v>90.469234699693942</c:v>
                </c:pt>
                <c:pt idx="1519">
                  <c:v>90.591841803428991</c:v>
                </c:pt>
                <c:pt idx="1520">
                  <c:v>90.649310729687983</c:v>
                </c:pt>
                <c:pt idx="1521">
                  <c:v>90.680740336449801</c:v>
                </c:pt>
                <c:pt idx="1522">
                  <c:v>90.671502227944671</c:v>
                </c:pt>
                <c:pt idx="1523">
                  <c:v>90.609201873808914</c:v>
                </c:pt>
                <c:pt idx="1524">
                  <c:v>90.583145767271048</c:v>
                </c:pt>
                <c:pt idx="1525">
                  <c:v>90.508067380556696</c:v>
                </c:pt>
                <c:pt idx="1526">
                  <c:v>90.436252310935743</c:v>
                </c:pt>
                <c:pt idx="1527">
                  <c:v>90.54393892724822</c:v>
                </c:pt>
                <c:pt idx="1528">
                  <c:v>90.577358579470527</c:v>
                </c:pt>
                <c:pt idx="1529">
                  <c:v>90.605264478278087</c:v>
                </c:pt>
                <c:pt idx="1530">
                  <c:v>90.573544599703638</c:v>
                </c:pt>
                <c:pt idx="1531">
                  <c:v>90.504322033646275</c:v>
                </c:pt>
                <c:pt idx="1532">
                  <c:v>90.498270158098705</c:v>
                </c:pt>
                <c:pt idx="1533">
                  <c:v>90.495562561119115</c:v>
                </c:pt>
                <c:pt idx="1534">
                  <c:v>90.510274720832172</c:v>
                </c:pt>
                <c:pt idx="1535">
                  <c:v>90.478443125819894</c:v>
                </c:pt>
                <c:pt idx="1536">
                  <c:v>90.471745756796324</c:v>
                </c:pt>
                <c:pt idx="1537">
                  <c:v>90.466444694859092</c:v>
                </c:pt>
                <c:pt idx="1538">
                  <c:v>90.483729828862408</c:v>
                </c:pt>
                <c:pt idx="1539">
                  <c:v>90.46753876823675</c:v>
                </c:pt>
                <c:pt idx="1540">
                  <c:v>90.458389905266927</c:v>
                </c:pt>
                <c:pt idx="1541">
                  <c:v>90.452646316434922</c:v>
                </c:pt>
                <c:pt idx="1542">
                  <c:v>90.456099986009946</c:v>
                </c:pt>
                <c:pt idx="1543">
                  <c:v>90.497152399145278</c:v>
                </c:pt>
                <c:pt idx="1544">
                  <c:v>90.50118304269958</c:v>
                </c:pt>
                <c:pt idx="1545">
                  <c:v>90.414826986194129</c:v>
                </c:pt>
                <c:pt idx="1546">
                  <c:v>90.363471132775373</c:v>
                </c:pt>
                <c:pt idx="1547">
                  <c:v>90.393852050123655</c:v>
                </c:pt>
                <c:pt idx="1548">
                  <c:v>90.431653727189683</c:v>
                </c:pt>
                <c:pt idx="1549">
                  <c:v>90.424826646505352</c:v>
                </c:pt>
                <c:pt idx="1550">
                  <c:v>90.408434825942521</c:v>
                </c:pt>
                <c:pt idx="1551">
                  <c:v>90.388451247225561</c:v>
                </c:pt>
                <c:pt idx="1552">
                  <c:v>90.370771403358006</c:v>
                </c:pt>
                <c:pt idx="1553">
                  <c:v>90.380927586782462</c:v>
                </c:pt>
                <c:pt idx="1554">
                  <c:v>90.370314011443782</c:v>
                </c:pt>
                <c:pt idx="1555">
                  <c:v>90.345874172689605</c:v>
                </c:pt>
                <c:pt idx="1556">
                  <c:v>90.316539623868152</c:v>
                </c:pt>
                <c:pt idx="1557">
                  <c:v>90.33679928814098</c:v>
                </c:pt>
                <c:pt idx="1558">
                  <c:v>90.29782121701534</c:v>
                </c:pt>
                <c:pt idx="1559">
                  <c:v>90.285316407931006</c:v>
                </c:pt>
                <c:pt idx="1560">
                  <c:v>90.192469838772752</c:v>
                </c:pt>
                <c:pt idx="1561">
                  <c:v>90.246371509569968</c:v>
                </c:pt>
                <c:pt idx="1562">
                  <c:v>90.299708964868827</c:v>
                </c:pt>
                <c:pt idx="1563">
                  <c:v>90.262562638693083</c:v>
                </c:pt>
                <c:pt idx="1564">
                  <c:v>90.211081573747933</c:v>
                </c:pt>
                <c:pt idx="1565">
                  <c:v>90.243762272154896</c:v>
                </c:pt>
                <c:pt idx="1566">
                  <c:v>90.217473709177156</c:v>
                </c:pt>
                <c:pt idx="1567">
                  <c:v>90.113638389525875</c:v>
                </c:pt>
                <c:pt idx="1568">
                  <c:v>90.151202848945104</c:v>
                </c:pt>
                <c:pt idx="1569">
                  <c:v>90.17290603232091</c:v>
                </c:pt>
                <c:pt idx="1570">
                  <c:v>90.169222993051747</c:v>
                </c:pt>
                <c:pt idx="1571">
                  <c:v>90.169822179454684</c:v>
                </c:pt>
                <c:pt idx="1572">
                  <c:v>90.11898012265749</c:v>
                </c:pt>
                <c:pt idx="1573">
                  <c:v>90.099408330927204</c:v>
                </c:pt>
                <c:pt idx="1574">
                  <c:v>90.076778276097485</c:v>
                </c:pt>
                <c:pt idx="1575">
                  <c:v>90.070733469024987</c:v>
                </c:pt>
                <c:pt idx="1576">
                  <c:v>90.048383933876238</c:v>
                </c:pt>
                <c:pt idx="1577">
                  <c:v>90.027527629830871</c:v>
                </c:pt>
                <c:pt idx="1578">
                  <c:v>89.99155432787208</c:v>
                </c:pt>
                <c:pt idx="1579">
                  <c:v>90.01605779497558</c:v>
                </c:pt>
                <c:pt idx="1580">
                  <c:v>89.93156149604394</c:v>
                </c:pt>
                <c:pt idx="1581">
                  <c:v>89.948348448805831</c:v>
                </c:pt>
                <c:pt idx="1582">
                  <c:v>89.961367668554658</c:v>
                </c:pt>
                <c:pt idx="1583">
                  <c:v>89.875080123284022</c:v>
                </c:pt>
                <c:pt idx="1584">
                  <c:v>89.85879733087711</c:v>
                </c:pt>
                <c:pt idx="1585">
                  <c:v>89.881293302101085</c:v>
                </c:pt>
                <c:pt idx="1586">
                  <c:v>89.848488512721389</c:v>
                </c:pt>
                <c:pt idx="1587">
                  <c:v>89.877338971663988</c:v>
                </c:pt>
                <c:pt idx="1588">
                  <c:v>89.817042198904545</c:v>
                </c:pt>
                <c:pt idx="1589">
                  <c:v>89.824410159814647</c:v>
                </c:pt>
                <c:pt idx="1590">
                  <c:v>89.81361537695976</c:v>
                </c:pt>
                <c:pt idx="1591">
                  <c:v>89.821994352304245</c:v>
                </c:pt>
                <c:pt idx="1592">
                  <c:v>89.84526457247658</c:v>
                </c:pt>
                <c:pt idx="1593">
                  <c:v>89.770952537599982</c:v>
                </c:pt>
                <c:pt idx="1594">
                  <c:v>89.769561272332368</c:v>
                </c:pt>
                <c:pt idx="1595">
                  <c:v>89.82822523942329</c:v>
                </c:pt>
                <c:pt idx="1596">
                  <c:v>89.855104466120537</c:v>
                </c:pt>
                <c:pt idx="1597">
                  <c:v>89.883460435457238</c:v>
                </c:pt>
                <c:pt idx="1598">
                  <c:v>89.903553175310094</c:v>
                </c:pt>
                <c:pt idx="1599">
                  <c:v>89.836038407121265</c:v>
                </c:pt>
                <c:pt idx="1600">
                  <c:v>89.780912879836535</c:v>
                </c:pt>
                <c:pt idx="1601">
                  <c:v>89.851864123677174</c:v>
                </c:pt>
                <c:pt idx="1602">
                  <c:v>89.901723098359966</c:v>
                </c:pt>
                <c:pt idx="1603">
                  <c:v>89.895197836696127</c:v>
                </c:pt>
                <c:pt idx="1604">
                  <c:v>89.857570321222454</c:v>
                </c:pt>
                <c:pt idx="1605">
                  <c:v>89.876753062585948</c:v>
                </c:pt>
                <c:pt idx="1606">
                  <c:v>89.887728541482147</c:v>
                </c:pt>
                <c:pt idx="1607">
                  <c:v>89.923128792814865</c:v>
                </c:pt>
                <c:pt idx="1608">
                  <c:v>89.922249273678602</c:v>
                </c:pt>
                <c:pt idx="1609">
                  <c:v>89.908631521567202</c:v>
                </c:pt>
                <c:pt idx="1610">
                  <c:v>89.849632010214179</c:v>
                </c:pt>
                <c:pt idx="1611">
                  <c:v>89.850184761130151</c:v>
                </c:pt>
                <c:pt idx="1612">
                  <c:v>89.863975246207332</c:v>
                </c:pt>
                <c:pt idx="1613">
                  <c:v>89.897876005032231</c:v>
                </c:pt>
                <c:pt idx="1614">
                  <c:v>89.937088492076981</c:v>
                </c:pt>
                <c:pt idx="1615">
                  <c:v>89.885046749518125</c:v>
                </c:pt>
                <c:pt idx="1616">
                  <c:v>89.800278742285798</c:v>
                </c:pt>
                <c:pt idx="1617">
                  <c:v>89.88452200275438</c:v>
                </c:pt>
                <c:pt idx="1618">
                  <c:v>89.930370265309705</c:v>
                </c:pt>
                <c:pt idx="1619">
                  <c:v>89.951474757978986</c:v>
                </c:pt>
                <c:pt idx="1620">
                  <c:v>89.950573525912574</c:v>
                </c:pt>
                <c:pt idx="1621">
                  <c:v>89.913314520549449</c:v>
                </c:pt>
                <c:pt idx="1622">
                  <c:v>89.846050289630057</c:v>
                </c:pt>
                <c:pt idx="1623">
                  <c:v>89.823456787459151</c:v>
                </c:pt>
                <c:pt idx="1624">
                  <c:v>89.850388059567251</c:v>
                </c:pt>
                <c:pt idx="1625">
                  <c:v>89.940390058417634</c:v>
                </c:pt>
                <c:pt idx="1626">
                  <c:v>89.943000333843671</c:v>
                </c:pt>
                <c:pt idx="1627">
                  <c:v>89.924049834661702</c:v>
                </c:pt>
                <c:pt idx="1628">
                  <c:v>89.925708613295143</c:v>
                </c:pt>
                <c:pt idx="1629">
                  <c:v>89.908763615245007</c:v>
                </c:pt>
                <c:pt idx="1630">
                  <c:v>89.934710396905984</c:v>
                </c:pt>
                <c:pt idx="1631">
                  <c:v>89.924158401937575</c:v>
                </c:pt>
                <c:pt idx="1632">
                  <c:v>89.943525687096454</c:v>
                </c:pt>
                <c:pt idx="1633">
                  <c:v>89.953751191855375</c:v>
                </c:pt>
                <c:pt idx="1634">
                  <c:v>89.954586480041797</c:v>
                </c:pt>
                <c:pt idx="1635">
                  <c:v>89.991935489286973</c:v>
                </c:pt>
                <c:pt idx="1636">
                  <c:v>90.007110777326488</c:v>
                </c:pt>
                <c:pt idx="1637">
                  <c:v>89.994723570627315</c:v>
                </c:pt>
                <c:pt idx="1638">
                  <c:v>89.937483583251264</c:v>
                </c:pt>
                <c:pt idx="1639">
                  <c:v>89.872015375278949</c:v>
                </c:pt>
                <c:pt idx="1640">
                  <c:v>89.876464389870577</c:v>
                </c:pt>
                <c:pt idx="1641">
                  <c:v>89.869659689696988</c:v>
                </c:pt>
                <c:pt idx="1642">
                  <c:v>89.837582706534562</c:v>
                </c:pt>
                <c:pt idx="1643">
                  <c:v>89.857978003683286</c:v>
                </c:pt>
                <c:pt idx="1644">
                  <c:v>89.896701522488542</c:v>
                </c:pt>
                <c:pt idx="1645">
                  <c:v>89.966741828840568</c:v>
                </c:pt>
                <c:pt idx="1646">
                  <c:v>89.989703842781978</c:v>
                </c:pt>
                <c:pt idx="1647">
                  <c:v>89.986782152161652</c:v>
                </c:pt>
                <c:pt idx="1648">
                  <c:v>89.946419675180593</c:v>
                </c:pt>
                <c:pt idx="1649">
                  <c:v>89.885331979822169</c:v>
                </c:pt>
                <c:pt idx="1650">
                  <c:v>89.935933004808817</c:v>
                </c:pt>
                <c:pt idx="1651">
                  <c:v>90.009121820714199</c:v>
                </c:pt>
                <c:pt idx="1652">
                  <c:v>89.998078847946857</c:v>
                </c:pt>
                <c:pt idx="1653">
                  <c:v>89.984625157709615</c:v>
                </c:pt>
                <c:pt idx="1654">
                  <c:v>89.908691478729594</c:v>
                </c:pt>
                <c:pt idx="1655">
                  <c:v>89.882328009341137</c:v>
                </c:pt>
                <c:pt idx="1656">
                  <c:v>89.861286823092215</c:v>
                </c:pt>
                <c:pt idx="1657">
                  <c:v>89.881321855671501</c:v>
                </c:pt>
                <c:pt idx="1658">
                  <c:v>89.9471851832173</c:v>
                </c:pt>
                <c:pt idx="1659">
                  <c:v>89.951353218042598</c:v>
                </c:pt>
                <c:pt idx="1660">
                  <c:v>89.915730036914965</c:v>
                </c:pt>
                <c:pt idx="1661">
                  <c:v>89.84547407370799</c:v>
                </c:pt>
                <c:pt idx="1662">
                  <c:v>89.870960907779676</c:v>
                </c:pt>
                <c:pt idx="1663">
                  <c:v>89.916549433712973</c:v>
                </c:pt>
                <c:pt idx="1664">
                  <c:v>89.851163770812434</c:v>
                </c:pt>
                <c:pt idx="1665">
                  <c:v>89.758346311819253</c:v>
                </c:pt>
                <c:pt idx="1666">
                  <c:v>89.762155652416908</c:v>
                </c:pt>
                <c:pt idx="1667">
                  <c:v>89.801870681159386</c:v>
                </c:pt>
                <c:pt idx="1668">
                  <c:v>89.853848524784809</c:v>
                </c:pt>
                <c:pt idx="1669">
                  <c:v>89.851692070005484</c:v>
                </c:pt>
                <c:pt idx="1670">
                  <c:v>89.802263401492397</c:v>
                </c:pt>
                <c:pt idx="1671">
                  <c:v>89.744940250232645</c:v>
                </c:pt>
                <c:pt idx="1672">
                  <c:v>89.772451798832279</c:v>
                </c:pt>
                <c:pt idx="1673">
                  <c:v>89.809972151070781</c:v>
                </c:pt>
                <c:pt idx="1674">
                  <c:v>89.79626668487515</c:v>
                </c:pt>
                <c:pt idx="1675">
                  <c:v>89.743453040141475</c:v>
                </c:pt>
                <c:pt idx="1676">
                  <c:v>89.699488592955021</c:v>
                </c:pt>
                <c:pt idx="1677">
                  <c:v>89.725020433551919</c:v>
                </c:pt>
                <c:pt idx="1678">
                  <c:v>89.778207988333236</c:v>
                </c:pt>
                <c:pt idx="1679">
                  <c:v>89.751803350125698</c:v>
                </c:pt>
                <c:pt idx="1680">
                  <c:v>89.699192407153134</c:v>
                </c:pt>
                <c:pt idx="1681">
                  <c:v>89.649944252871563</c:v>
                </c:pt>
                <c:pt idx="1682">
                  <c:v>89.678254811866822</c:v>
                </c:pt>
                <c:pt idx="1683">
                  <c:v>89.717193680185488</c:v>
                </c:pt>
                <c:pt idx="1684">
                  <c:v>89.699396220920292</c:v>
                </c:pt>
                <c:pt idx="1685">
                  <c:v>89.63497209226685</c:v>
                </c:pt>
                <c:pt idx="1686">
                  <c:v>89.568876965700525</c:v>
                </c:pt>
                <c:pt idx="1687">
                  <c:v>89.55047403032097</c:v>
                </c:pt>
                <c:pt idx="1688">
                  <c:v>89.603610385149665</c:v>
                </c:pt>
                <c:pt idx="1689">
                  <c:v>89.661387451737951</c:v>
                </c:pt>
                <c:pt idx="1690">
                  <c:v>89.671955831697929</c:v>
                </c:pt>
                <c:pt idx="1691">
                  <c:v>89.618518900532365</c:v>
                </c:pt>
                <c:pt idx="1692">
                  <c:v>89.566874260482706</c:v>
                </c:pt>
                <c:pt idx="1693">
                  <c:v>89.610464831285014</c:v>
                </c:pt>
                <c:pt idx="1694">
                  <c:v>89.643049717771333</c:v>
                </c:pt>
                <c:pt idx="1695">
                  <c:v>89.653071766377536</c:v>
                </c:pt>
                <c:pt idx="1696">
                  <c:v>89.615486655891871</c:v>
                </c:pt>
                <c:pt idx="1697">
                  <c:v>89.552167730908181</c:v>
                </c:pt>
                <c:pt idx="1698">
                  <c:v>89.591974623920947</c:v>
                </c:pt>
                <c:pt idx="1699">
                  <c:v>89.654018675336516</c:v>
                </c:pt>
                <c:pt idx="1700">
                  <c:v>89.628822071377286</c:v>
                </c:pt>
                <c:pt idx="1701">
                  <c:v>89.588058969505241</c:v>
                </c:pt>
                <c:pt idx="1702">
                  <c:v>89.585870550146893</c:v>
                </c:pt>
                <c:pt idx="1703">
                  <c:v>89.639083924329597</c:v>
                </c:pt>
                <c:pt idx="1704">
                  <c:v>89.68350600693914</c:v>
                </c:pt>
                <c:pt idx="1705">
                  <c:v>89.673229411593638</c:v>
                </c:pt>
                <c:pt idx="1706">
                  <c:v>89.639057496449396</c:v>
                </c:pt>
                <c:pt idx="1707">
                  <c:v>89.580622875753932</c:v>
                </c:pt>
                <c:pt idx="1708">
                  <c:v>89.607388462577589</c:v>
                </c:pt>
                <c:pt idx="1709">
                  <c:v>89.679370873758671</c:v>
                </c:pt>
                <c:pt idx="1710">
                  <c:v>89.674513433045831</c:v>
                </c:pt>
                <c:pt idx="1711">
                  <c:v>89.619436847255031</c:v>
                </c:pt>
                <c:pt idx="1712">
                  <c:v>89.569288438292816</c:v>
                </c:pt>
                <c:pt idx="1713">
                  <c:v>89.585486356000558</c:v>
                </c:pt>
                <c:pt idx="1714">
                  <c:v>89.637210918097139</c:v>
                </c:pt>
                <c:pt idx="1715">
                  <c:v>89.701914838833005</c:v>
                </c:pt>
                <c:pt idx="1716">
                  <c:v>89.701354261656121</c:v>
                </c:pt>
                <c:pt idx="1717">
                  <c:v>89.64066135831942</c:v>
                </c:pt>
                <c:pt idx="1718">
                  <c:v>89.598138751856823</c:v>
                </c:pt>
                <c:pt idx="1719">
                  <c:v>89.633309850488061</c:v>
                </c:pt>
                <c:pt idx="1720">
                  <c:v>89.680605279837948</c:v>
                </c:pt>
                <c:pt idx="1721">
                  <c:v>89.662582880715462</c:v>
                </c:pt>
                <c:pt idx="1722">
                  <c:v>89.596123779374892</c:v>
                </c:pt>
                <c:pt idx="1723">
                  <c:v>89.550581382220344</c:v>
                </c:pt>
                <c:pt idx="1724">
                  <c:v>89.580332318097078</c:v>
                </c:pt>
                <c:pt idx="1725">
                  <c:v>89.62180842318881</c:v>
                </c:pt>
                <c:pt idx="1726">
                  <c:v>89.631644826970359</c:v>
                </c:pt>
                <c:pt idx="1727">
                  <c:v>89.618674434030069</c:v>
                </c:pt>
                <c:pt idx="1728">
                  <c:v>89.568190376433662</c:v>
                </c:pt>
                <c:pt idx="1729">
                  <c:v>89.535813320924575</c:v>
                </c:pt>
                <c:pt idx="1730">
                  <c:v>89.589222394643372</c:v>
                </c:pt>
                <c:pt idx="1731">
                  <c:v>89.612093842162523</c:v>
                </c:pt>
                <c:pt idx="1732">
                  <c:v>89.572759454847869</c:v>
                </c:pt>
                <c:pt idx="1733">
                  <c:v>89.51315190586574</c:v>
                </c:pt>
                <c:pt idx="1734">
                  <c:v>89.468321982394073</c:v>
                </c:pt>
                <c:pt idx="1735">
                  <c:v>89.495094436440212</c:v>
                </c:pt>
                <c:pt idx="1736">
                  <c:v>89.522148553339861</c:v>
                </c:pt>
                <c:pt idx="1737">
                  <c:v>89.49329151088476</c:v>
                </c:pt>
                <c:pt idx="1738">
                  <c:v>89.447490090222644</c:v>
                </c:pt>
                <c:pt idx="1739">
                  <c:v>89.385221550795848</c:v>
                </c:pt>
                <c:pt idx="1740">
                  <c:v>89.351416171909833</c:v>
                </c:pt>
                <c:pt idx="1741">
                  <c:v>89.40522063598182</c:v>
                </c:pt>
                <c:pt idx="1742">
                  <c:v>89.474354060736147</c:v>
                </c:pt>
                <c:pt idx="1743">
                  <c:v>89.50407018522958</c:v>
                </c:pt>
                <c:pt idx="1744">
                  <c:v>89.482895654417277</c:v>
                </c:pt>
                <c:pt idx="1745">
                  <c:v>89.455769781157073</c:v>
                </c:pt>
                <c:pt idx="1746">
                  <c:v>89.48256471103376</c:v>
                </c:pt>
                <c:pt idx="1747">
                  <c:v>89.555627839741561</c:v>
                </c:pt>
                <c:pt idx="1748">
                  <c:v>89.646613815456476</c:v>
                </c:pt>
                <c:pt idx="1749">
                  <c:v>89.669640446410654</c:v>
                </c:pt>
                <c:pt idx="1750">
                  <c:v>89.636173881409775</c:v>
                </c:pt>
                <c:pt idx="1751">
                  <c:v>89.619550514331991</c:v>
                </c:pt>
                <c:pt idx="1752">
                  <c:v>89.672386496574148</c:v>
                </c:pt>
                <c:pt idx="1753">
                  <c:v>89.719134480903762</c:v>
                </c:pt>
                <c:pt idx="1754">
                  <c:v>89.740096571864342</c:v>
                </c:pt>
                <c:pt idx="1755">
                  <c:v>89.733787059222379</c:v>
                </c:pt>
                <c:pt idx="1756">
                  <c:v>89.664494697770508</c:v>
                </c:pt>
                <c:pt idx="1757">
                  <c:v>89.644967688627418</c:v>
                </c:pt>
                <c:pt idx="1758">
                  <c:v>89.701789782397668</c:v>
                </c:pt>
                <c:pt idx="1759">
                  <c:v>89.721410776283051</c:v>
                </c:pt>
                <c:pt idx="1760">
                  <c:v>89.692554919045648</c:v>
                </c:pt>
                <c:pt idx="1761">
                  <c:v>89.636866416429996</c:v>
                </c:pt>
                <c:pt idx="1762">
                  <c:v>89.5754160130099</c:v>
                </c:pt>
                <c:pt idx="1763">
                  <c:v>89.580393013422707</c:v>
                </c:pt>
                <c:pt idx="1764">
                  <c:v>89.648847160399811</c:v>
                </c:pt>
                <c:pt idx="1765">
                  <c:v>89.679437164311594</c:v>
                </c:pt>
                <c:pt idx="1766">
                  <c:v>89.650904620284763</c:v>
                </c:pt>
                <c:pt idx="1767">
                  <c:v>89.587876770641472</c:v>
                </c:pt>
                <c:pt idx="1768">
                  <c:v>89.547213779669278</c:v>
                </c:pt>
                <c:pt idx="1769">
                  <c:v>89.558700432272417</c:v>
                </c:pt>
                <c:pt idx="1770">
                  <c:v>89.610051393368281</c:v>
                </c:pt>
                <c:pt idx="1771">
                  <c:v>89.657826047939551</c:v>
                </c:pt>
                <c:pt idx="1772">
                  <c:v>89.633324563494895</c:v>
                </c:pt>
                <c:pt idx="1773">
                  <c:v>89.566897720312625</c:v>
                </c:pt>
                <c:pt idx="1774">
                  <c:v>89.547748686531207</c:v>
                </c:pt>
                <c:pt idx="1775">
                  <c:v>89.581399845317065</c:v>
                </c:pt>
                <c:pt idx="1776">
                  <c:v>89.590272367400061</c:v>
                </c:pt>
                <c:pt idx="1777">
                  <c:v>89.535396391570629</c:v>
                </c:pt>
                <c:pt idx="1778">
                  <c:v>89.49454399977374</c:v>
                </c:pt>
                <c:pt idx="1779">
                  <c:v>89.471882026972906</c:v>
                </c:pt>
                <c:pt idx="1780">
                  <c:v>89.457665191384891</c:v>
                </c:pt>
                <c:pt idx="1781">
                  <c:v>89.496227722083177</c:v>
                </c:pt>
                <c:pt idx="1782">
                  <c:v>89.535114888741646</c:v>
                </c:pt>
                <c:pt idx="1783">
                  <c:v>89.499796866822948</c:v>
                </c:pt>
                <c:pt idx="1784">
                  <c:v>89.416846535449594</c:v>
                </c:pt>
                <c:pt idx="1785">
                  <c:v>89.359175072675612</c:v>
                </c:pt>
                <c:pt idx="1786">
                  <c:v>89.354979743548768</c:v>
                </c:pt>
                <c:pt idx="1787">
                  <c:v>89.399988226752953</c:v>
                </c:pt>
                <c:pt idx="1788">
                  <c:v>89.429823769095265</c:v>
                </c:pt>
                <c:pt idx="1789">
                  <c:v>89.442580943348162</c:v>
                </c:pt>
                <c:pt idx="1790">
                  <c:v>89.394920989189657</c:v>
                </c:pt>
                <c:pt idx="1791">
                  <c:v>89.289950606763142</c:v>
                </c:pt>
                <c:pt idx="1792">
                  <c:v>89.225910155633329</c:v>
                </c:pt>
                <c:pt idx="1793">
                  <c:v>89.233426334100926</c:v>
                </c:pt>
                <c:pt idx="1794">
                  <c:v>89.293303386470328</c:v>
                </c:pt>
                <c:pt idx="1795">
                  <c:v>89.304562006853644</c:v>
                </c:pt>
                <c:pt idx="1796">
                  <c:v>89.300691562251757</c:v>
                </c:pt>
                <c:pt idx="1797">
                  <c:v>89.327125244934123</c:v>
                </c:pt>
                <c:pt idx="1798">
                  <c:v>89.204255803831487</c:v>
                </c:pt>
                <c:pt idx="1799">
                  <c:v>89.133614364816538</c:v>
                </c:pt>
                <c:pt idx="1800">
                  <c:v>89.194932488950755</c:v>
                </c:pt>
                <c:pt idx="1801">
                  <c:v>89.215170552964565</c:v>
                </c:pt>
                <c:pt idx="1802">
                  <c:v>89.14635674127328</c:v>
                </c:pt>
                <c:pt idx="1803">
                  <c:v>89.07877530878639</c:v>
                </c:pt>
                <c:pt idx="1804">
                  <c:v>89.061175935730461</c:v>
                </c:pt>
                <c:pt idx="1805">
                  <c:v>89.05699850627235</c:v>
                </c:pt>
                <c:pt idx="1806">
                  <c:v>89.070273198795874</c:v>
                </c:pt>
                <c:pt idx="1807">
                  <c:v>89.061288772837074</c:v>
                </c:pt>
                <c:pt idx="1808">
                  <c:v>89.028104283757671</c:v>
                </c:pt>
                <c:pt idx="1809">
                  <c:v>89.004826479661062</c:v>
                </c:pt>
                <c:pt idx="1810">
                  <c:v>89.012628058818819</c:v>
                </c:pt>
                <c:pt idx="1811">
                  <c:v>89.028412756968805</c:v>
                </c:pt>
                <c:pt idx="1812">
                  <c:v>88.988275839625942</c:v>
                </c:pt>
                <c:pt idx="1813">
                  <c:v>88.903310473130887</c:v>
                </c:pt>
                <c:pt idx="1814">
                  <c:v>88.840697558816856</c:v>
                </c:pt>
                <c:pt idx="1815">
                  <c:v>88.846978261181732</c:v>
                </c:pt>
                <c:pt idx="1816">
                  <c:v>88.882131850367102</c:v>
                </c:pt>
                <c:pt idx="1817">
                  <c:v>88.87477848668199</c:v>
                </c:pt>
                <c:pt idx="1818">
                  <c:v>88.818059578896253</c:v>
                </c:pt>
                <c:pt idx="1819">
                  <c:v>88.715056173198292</c:v>
                </c:pt>
                <c:pt idx="1820">
                  <c:v>88.657656881189709</c:v>
                </c:pt>
                <c:pt idx="1821">
                  <c:v>88.683571978991182</c:v>
                </c:pt>
                <c:pt idx="1822">
                  <c:v>88.675602119057118</c:v>
                </c:pt>
                <c:pt idx="1823">
                  <c:v>88.656926719887522</c:v>
                </c:pt>
                <c:pt idx="1824">
                  <c:v>88.61578243209388</c:v>
                </c:pt>
                <c:pt idx="1825">
                  <c:v>88.548797536423763</c:v>
                </c:pt>
                <c:pt idx="1826">
                  <c:v>88.542542179299659</c:v>
                </c:pt>
                <c:pt idx="1827">
                  <c:v>88.531522286658486</c:v>
                </c:pt>
                <c:pt idx="1828">
                  <c:v>88.458209396105133</c:v>
                </c:pt>
                <c:pt idx="1829">
                  <c:v>88.362183613938157</c:v>
                </c:pt>
                <c:pt idx="1830">
                  <c:v>88.293707653709987</c:v>
                </c:pt>
                <c:pt idx="1831">
                  <c:v>88.274811373511326</c:v>
                </c:pt>
                <c:pt idx="1832">
                  <c:v>88.316918489486483</c:v>
                </c:pt>
                <c:pt idx="1833">
                  <c:v>88.297743711534508</c:v>
                </c:pt>
                <c:pt idx="1834">
                  <c:v>88.175682331009199</c:v>
                </c:pt>
                <c:pt idx="1835">
                  <c:v>88.126269980446239</c:v>
                </c:pt>
                <c:pt idx="1836">
                  <c:v>88.154115602949958</c:v>
                </c:pt>
                <c:pt idx="1837">
                  <c:v>88.123336727541556</c:v>
                </c:pt>
                <c:pt idx="1838">
                  <c:v>88.089068955216305</c:v>
                </c:pt>
                <c:pt idx="1839">
                  <c:v>88.117360006852579</c:v>
                </c:pt>
                <c:pt idx="1840">
                  <c:v>88.119443736495697</c:v>
                </c:pt>
                <c:pt idx="1841">
                  <c:v>88.059213867615938</c:v>
                </c:pt>
                <c:pt idx="1842">
                  <c:v>88.048161599505775</c:v>
                </c:pt>
                <c:pt idx="1843">
                  <c:v>88.100485234125642</c:v>
                </c:pt>
                <c:pt idx="1844">
                  <c:v>88.141968390123907</c:v>
                </c:pt>
                <c:pt idx="1845">
                  <c:v>88.130189027772843</c:v>
                </c:pt>
                <c:pt idx="1846">
                  <c:v>88.079512763877773</c:v>
                </c:pt>
                <c:pt idx="1847">
                  <c:v>88.071584405026385</c:v>
                </c:pt>
                <c:pt idx="1848">
                  <c:v>88.113831468527337</c:v>
                </c:pt>
                <c:pt idx="1849">
                  <c:v>88.111220208012398</c:v>
                </c:pt>
                <c:pt idx="1850">
                  <c:v>88.062960354278076</c:v>
                </c:pt>
                <c:pt idx="1851">
                  <c:v>88.074154596009862</c:v>
                </c:pt>
                <c:pt idx="1852">
                  <c:v>88.127895245775221</c:v>
                </c:pt>
                <c:pt idx="1853">
                  <c:v>88.156262408334825</c:v>
                </c:pt>
                <c:pt idx="1854">
                  <c:v>88.122743561129326</c:v>
                </c:pt>
                <c:pt idx="1855">
                  <c:v>88.06256871601181</c:v>
                </c:pt>
                <c:pt idx="1856">
                  <c:v>88.048698463370528</c:v>
                </c:pt>
                <c:pt idx="1857">
                  <c:v>88.122857538736483</c:v>
                </c:pt>
                <c:pt idx="1858">
                  <c:v>88.142219288063643</c:v>
                </c:pt>
                <c:pt idx="1859">
                  <c:v>88.099759949475043</c:v>
                </c:pt>
                <c:pt idx="1860">
                  <c:v>88.014064201048996</c:v>
                </c:pt>
                <c:pt idx="1861">
                  <c:v>87.97514336596015</c:v>
                </c:pt>
                <c:pt idx="1862">
                  <c:v>87.975439535081208</c:v>
                </c:pt>
                <c:pt idx="1863">
                  <c:v>87.977330703021565</c:v>
                </c:pt>
                <c:pt idx="1864">
                  <c:v>87.967043373049989</c:v>
                </c:pt>
                <c:pt idx="1865">
                  <c:v>87.92661563025095</c:v>
                </c:pt>
                <c:pt idx="1866">
                  <c:v>87.900162717482146</c:v>
                </c:pt>
                <c:pt idx="1867">
                  <c:v>87.89459697665157</c:v>
                </c:pt>
                <c:pt idx="1868">
                  <c:v>87.86407265320905</c:v>
                </c:pt>
                <c:pt idx="1869">
                  <c:v>87.820841914625291</c:v>
                </c:pt>
                <c:pt idx="1870">
                  <c:v>87.776033594682588</c:v>
                </c:pt>
                <c:pt idx="1871">
                  <c:v>87.702844770365203</c:v>
                </c:pt>
                <c:pt idx="1872">
                  <c:v>87.589426953451778</c:v>
                </c:pt>
                <c:pt idx="1873">
                  <c:v>87.523398138626462</c:v>
                </c:pt>
                <c:pt idx="1874">
                  <c:v>87.469717405669812</c:v>
                </c:pt>
                <c:pt idx="1875">
                  <c:v>87.418509094344387</c:v>
                </c:pt>
                <c:pt idx="1876">
                  <c:v>87.368916273778382</c:v>
                </c:pt>
                <c:pt idx="1877">
                  <c:v>87.319934465482248</c:v>
                </c:pt>
                <c:pt idx="1878">
                  <c:v>87.318272236740953</c:v>
                </c:pt>
                <c:pt idx="1879">
                  <c:v>87.282914431944747</c:v>
                </c:pt>
                <c:pt idx="1880">
                  <c:v>87.212842114188987</c:v>
                </c:pt>
                <c:pt idx="1881">
                  <c:v>87.174881812422143</c:v>
                </c:pt>
                <c:pt idx="1882">
                  <c:v>87.134782012743401</c:v>
                </c:pt>
                <c:pt idx="1883">
                  <c:v>87.125716789629308</c:v>
                </c:pt>
                <c:pt idx="1884">
                  <c:v>87.053924993450522</c:v>
                </c:pt>
                <c:pt idx="1885">
                  <c:v>86.911693179446246</c:v>
                </c:pt>
                <c:pt idx="1886">
                  <c:v>86.81172188629688</c:v>
                </c:pt>
                <c:pt idx="1887">
                  <c:v>86.777144167398177</c:v>
                </c:pt>
                <c:pt idx="1888">
                  <c:v>86.805238377748779</c:v>
                </c:pt>
                <c:pt idx="1889">
                  <c:v>86.766030495453123</c:v>
                </c:pt>
                <c:pt idx="1890">
                  <c:v>86.746808279934811</c:v>
                </c:pt>
                <c:pt idx="1891">
                  <c:v>86.692327995402991</c:v>
                </c:pt>
                <c:pt idx="1892">
                  <c:v>86.607695282131573</c:v>
                </c:pt>
                <c:pt idx="1893">
                  <c:v>86.439612501099816</c:v>
                </c:pt>
                <c:pt idx="1894">
                  <c:v>86.314321693657376</c:v>
                </c:pt>
                <c:pt idx="1895">
                  <c:v>86.236856415655041</c:v>
                </c:pt>
                <c:pt idx="1896">
                  <c:v>86.188480706599123</c:v>
                </c:pt>
                <c:pt idx="1897">
                  <c:v>86.231268932096867</c:v>
                </c:pt>
                <c:pt idx="1898">
                  <c:v>86.186007159682845</c:v>
                </c:pt>
                <c:pt idx="1899">
                  <c:v>86.137802355991965</c:v>
                </c:pt>
                <c:pt idx="1900">
                  <c:v>86.0575245866074</c:v>
                </c:pt>
                <c:pt idx="1901">
                  <c:v>86.020279883178858</c:v>
                </c:pt>
                <c:pt idx="1902">
                  <c:v>85.909543617294418</c:v>
                </c:pt>
                <c:pt idx="1903">
                  <c:v>85.718099316413912</c:v>
                </c:pt>
                <c:pt idx="1904">
                  <c:v>85.621365553558974</c:v>
                </c:pt>
                <c:pt idx="1905">
                  <c:v>85.542048792792301</c:v>
                </c:pt>
                <c:pt idx="1906">
                  <c:v>85.466143094991196</c:v>
                </c:pt>
                <c:pt idx="1907">
                  <c:v>85.412228337724684</c:v>
                </c:pt>
                <c:pt idx="1908">
                  <c:v>85.479973540595807</c:v>
                </c:pt>
                <c:pt idx="1909">
                  <c:v>85.447218786358832</c:v>
                </c:pt>
                <c:pt idx="1910">
                  <c:v>85.408434592773304</c:v>
                </c:pt>
                <c:pt idx="1911">
                  <c:v>85.342742342036516</c:v>
                </c:pt>
                <c:pt idx="1912">
                  <c:v>85.320034547718038</c:v>
                </c:pt>
                <c:pt idx="1913">
                  <c:v>85.308906300010818</c:v>
                </c:pt>
                <c:pt idx="1914">
                  <c:v>85.269089054391927</c:v>
                </c:pt>
                <c:pt idx="1915">
                  <c:v>85.172945866433935</c:v>
                </c:pt>
                <c:pt idx="1916">
                  <c:v>85.032036624315282</c:v>
                </c:pt>
                <c:pt idx="1917">
                  <c:v>84.954165333748506</c:v>
                </c:pt>
                <c:pt idx="1918">
                  <c:v>84.919811094659437</c:v>
                </c:pt>
                <c:pt idx="1919">
                  <c:v>84.893439410917097</c:v>
                </c:pt>
                <c:pt idx="1920">
                  <c:v>84.903192675328313</c:v>
                </c:pt>
                <c:pt idx="1921">
                  <c:v>84.954653441827844</c:v>
                </c:pt>
                <c:pt idx="1922">
                  <c:v>84.973717655012805</c:v>
                </c:pt>
                <c:pt idx="1923">
                  <c:v>84.960157424542018</c:v>
                </c:pt>
                <c:pt idx="1924">
                  <c:v>84.977877246427298</c:v>
                </c:pt>
                <c:pt idx="1925">
                  <c:v>84.94323051945679</c:v>
                </c:pt>
                <c:pt idx="1926">
                  <c:v>84.912289235452221</c:v>
                </c:pt>
                <c:pt idx="1927">
                  <c:v>84.838640011511416</c:v>
                </c:pt>
                <c:pt idx="1928">
                  <c:v>84.690865289658973</c:v>
                </c:pt>
                <c:pt idx="1929">
                  <c:v>84.624138617171951</c:v>
                </c:pt>
                <c:pt idx="1930">
                  <c:v>84.571009398819854</c:v>
                </c:pt>
                <c:pt idx="1931">
                  <c:v>84.564564618567076</c:v>
                </c:pt>
                <c:pt idx="1932">
                  <c:v>84.604347903244701</c:v>
                </c:pt>
                <c:pt idx="1933">
                  <c:v>84.569274734973419</c:v>
                </c:pt>
                <c:pt idx="1934">
                  <c:v>84.521468023151442</c:v>
                </c:pt>
                <c:pt idx="1935">
                  <c:v>84.49069520180754</c:v>
                </c:pt>
                <c:pt idx="1936">
                  <c:v>84.436232036916948</c:v>
                </c:pt>
                <c:pt idx="1937">
                  <c:v>84.326810830213134</c:v>
                </c:pt>
                <c:pt idx="1938">
                  <c:v>84.175581667569617</c:v>
                </c:pt>
                <c:pt idx="1939">
                  <c:v>84.096959964366221</c:v>
                </c:pt>
                <c:pt idx="1940">
                  <c:v>84.034836190675819</c:v>
                </c:pt>
                <c:pt idx="1941">
                  <c:v>84.005264490502213</c:v>
                </c:pt>
                <c:pt idx="1942">
                  <c:v>84.07586679241706</c:v>
                </c:pt>
                <c:pt idx="1943">
                  <c:v>84.081041135401364</c:v>
                </c:pt>
                <c:pt idx="1944">
                  <c:v>84.063484440816694</c:v>
                </c:pt>
                <c:pt idx="1945">
                  <c:v>84.079662670878179</c:v>
                </c:pt>
                <c:pt idx="1946">
                  <c:v>84.014485979323325</c:v>
                </c:pt>
                <c:pt idx="1947">
                  <c:v>83.938890826523505</c:v>
                </c:pt>
                <c:pt idx="1948">
                  <c:v>83.902079138469134</c:v>
                </c:pt>
                <c:pt idx="1949">
                  <c:v>83.919222835735752</c:v>
                </c:pt>
                <c:pt idx="1950">
                  <c:v>83.897647686316702</c:v>
                </c:pt>
              </c:numCache>
            </c:numRef>
          </c:yVal>
          <c:smooth val="1"/>
        </c:ser>
        <c:dLbls>
          <c:showLegendKey val="0"/>
          <c:showVal val="0"/>
          <c:showCatName val="0"/>
          <c:showSerName val="0"/>
          <c:showPercent val="0"/>
          <c:showBubbleSize val="0"/>
        </c:dLbls>
        <c:axId val="205453352"/>
        <c:axId val="205454528"/>
      </c:scatterChart>
      <c:valAx>
        <c:axId val="205453352"/>
        <c:scaling>
          <c:orientation val="minMax"/>
          <c:max val="2300"/>
          <c:min val="300"/>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5454528"/>
        <c:crosses val="autoZero"/>
        <c:crossBetween val="midCat"/>
      </c:valAx>
      <c:valAx>
        <c:axId val="205454528"/>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2054533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1123950</xdr:colOff>
      <xdr:row>4</xdr:row>
      <xdr:rowOff>85725</xdr:rowOff>
    </xdr:to>
    <xdr:pic>
      <xdr:nvPicPr>
        <xdr:cNvPr id="615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57200"/>
          <a:ext cx="22764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285750</xdr:colOff>
      <xdr:row>2</xdr:row>
      <xdr:rowOff>66675</xdr:rowOff>
    </xdr:from>
    <xdr:to>
      <xdr:col>12</xdr:col>
      <xdr:colOff>171450</xdr:colOff>
      <xdr:row>18</xdr:row>
      <xdr:rowOff>38100</xdr:rowOff>
    </xdr:to>
    <xdr:graphicFrame macro="">
      <xdr:nvGraphicFramePr>
        <xdr:cNvPr id="61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52"/>
  <sheetViews>
    <sheetView tabSelected="1" workbookViewId="0">
      <selection activeCell="C2" sqref="C2"/>
    </sheetView>
  </sheetViews>
  <sheetFormatPr defaultRowHeight="15" x14ac:dyDescent="0.25"/>
  <cols>
    <col min="1" max="1" width="17.5703125" customWidth="1"/>
    <col min="2" max="2" width="17.140625" customWidth="1"/>
    <col min="3" max="3" width="11.7109375" bestFit="1" customWidth="1"/>
    <col min="4" max="4" width="12.5703125" bestFit="1" customWidth="1"/>
    <col min="5" max="5" width="15.7109375" customWidth="1"/>
    <col min="6" max="6" width="15.42578125" customWidth="1"/>
  </cols>
  <sheetData>
    <row r="1" spans="1:14" s="4" customFormat="1" ht="35.25" customHeight="1" x14ac:dyDescent="0.25">
      <c r="B1" s="5"/>
      <c r="C1" s="8" t="s">
        <v>1</v>
      </c>
      <c r="D1" s="8" t="s">
        <v>8</v>
      </c>
      <c r="E1" s="1"/>
      <c r="F1" s="1"/>
      <c r="G1" s="2"/>
      <c r="H1" s="5"/>
      <c r="I1" s="5"/>
      <c r="J1" s="5"/>
      <c r="K1" s="5"/>
      <c r="L1" s="5"/>
      <c r="M1" s="5"/>
      <c r="N1" s="5"/>
    </row>
    <row r="2" spans="1:14" s="4" customFormat="1" ht="14.25" customHeight="1" x14ac:dyDescent="0.25">
      <c r="A2" s="9"/>
      <c r="B2" s="9"/>
      <c r="C2">
        <v>350</v>
      </c>
      <c r="D2" s="7">
        <v>35.926017000000002</v>
      </c>
      <c r="E2"/>
      <c r="F2"/>
      <c r="G2" s="2"/>
      <c r="H2" s="5"/>
      <c r="I2" s="5"/>
      <c r="J2" s="5"/>
      <c r="K2" s="5"/>
      <c r="L2" s="5"/>
      <c r="M2" s="5"/>
      <c r="N2" s="5"/>
    </row>
    <row r="3" spans="1:14" s="4" customFormat="1" x14ac:dyDescent="0.25">
      <c r="A3" s="9"/>
      <c r="B3" s="9"/>
      <c r="C3">
        <v>351</v>
      </c>
      <c r="D3">
        <v>36.536034999999998</v>
      </c>
      <c r="E3"/>
      <c r="F3"/>
      <c r="G3" s="2"/>
      <c r="H3" s="5"/>
      <c r="I3" s="5"/>
      <c r="J3" s="5"/>
      <c r="K3" s="5"/>
      <c r="L3" s="5"/>
      <c r="M3" s="5"/>
      <c r="N3" s="5"/>
    </row>
    <row r="4" spans="1:14" ht="15" customHeight="1" x14ac:dyDescent="0.25">
      <c r="A4" s="9"/>
      <c r="B4" s="9"/>
      <c r="C4">
        <v>352</v>
      </c>
      <c r="D4">
        <v>37.228772999999997</v>
      </c>
      <c r="G4" s="3"/>
    </row>
    <row r="5" spans="1:14" ht="15" customHeight="1" x14ac:dyDescent="0.25">
      <c r="A5" s="9"/>
      <c r="B5" s="9"/>
      <c r="C5">
        <v>353</v>
      </c>
      <c r="D5">
        <v>37.906018000000003</v>
      </c>
      <c r="G5" s="3"/>
    </row>
    <row r="6" spans="1:14" x14ac:dyDescent="0.25">
      <c r="A6" s="10" t="s">
        <v>2</v>
      </c>
      <c r="B6" s="10"/>
      <c r="C6">
        <v>354</v>
      </c>
      <c r="D6">
        <v>38.583430999999997</v>
      </c>
    </row>
    <row r="7" spans="1:14" x14ac:dyDescent="0.25">
      <c r="A7" s="11" t="s">
        <v>9</v>
      </c>
      <c r="B7" s="11"/>
      <c r="C7">
        <v>355</v>
      </c>
      <c r="D7">
        <v>39.341912000000001</v>
      </c>
    </row>
    <row r="8" spans="1:14" ht="15" customHeight="1" x14ac:dyDescent="0.25">
      <c r="A8" s="11"/>
      <c r="B8" s="11"/>
      <c r="C8">
        <v>356</v>
      </c>
      <c r="D8">
        <v>40.090845000000002</v>
      </c>
    </row>
    <row r="9" spans="1:14" x14ac:dyDescent="0.25">
      <c r="A9" s="4" t="s">
        <v>3</v>
      </c>
      <c r="B9" s="6" t="s">
        <v>10</v>
      </c>
      <c r="C9">
        <v>357</v>
      </c>
      <c r="D9">
        <v>40.870519000000002</v>
      </c>
    </row>
    <row r="10" spans="1:14" x14ac:dyDescent="0.25">
      <c r="A10" s="12" t="s">
        <v>4</v>
      </c>
      <c r="B10" s="12"/>
      <c r="C10">
        <v>358</v>
      </c>
      <c r="D10">
        <v>41.778182999999999</v>
      </c>
    </row>
    <row r="11" spans="1:14" x14ac:dyDescent="0.25">
      <c r="A11" s="12"/>
      <c r="B11" s="12"/>
      <c r="C11">
        <v>359</v>
      </c>
      <c r="D11">
        <v>42.647883</v>
      </c>
    </row>
    <row r="12" spans="1:14" ht="15" customHeight="1" x14ac:dyDescent="0.25">
      <c r="A12" s="12"/>
      <c r="B12" s="12"/>
      <c r="C12">
        <v>360</v>
      </c>
      <c r="D12">
        <v>43.544862000000002</v>
      </c>
    </row>
    <row r="13" spans="1:14" x14ac:dyDescent="0.25">
      <c r="A13" s="12"/>
      <c r="B13" s="12"/>
      <c r="C13">
        <v>361</v>
      </c>
      <c r="D13">
        <v>44.514465000000001</v>
      </c>
    </row>
    <row r="14" spans="1:14" x14ac:dyDescent="0.25">
      <c r="A14" s="12"/>
      <c r="B14" s="12"/>
      <c r="C14">
        <v>362</v>
      </c>
      <c r="D14">
        <v>45.448853</v>
      </c>
    </row>
    <row r="15" spans="1:14" x14ac:dyDescent="0.25">
      <c r="A15" s="12"/>
      <c r="B15" s="12"/>
      <c r="C15">
        <v>363</v>
      </c>
      <c r="D15">
        <v>46.374541999999998</v>
      </c>
    </row>
    <row r="16" spans="1:14" x14ac:dyDescent="0.25">
      <c r="A16" s="12" t="s">
        <v>5</v>
      </c>
      <c r="B16" s="12"/>
      <c r="C16">
        <v>364</v>
      </c>
      <c r="D16">
        <v>47.391406000000003</v>
      </c>
    </row>
    <row r="17" spans="1:6" x14ac:dyDescent="0.25">
      <c r="A17" s="12"/>
      <c r="B17" s="12"/>
      <c r="C17">
        <v>365</v>
      </c>
      <c r="D17">
        <v>48.367987999999997</v>
      </c>
    </row>
    <row r="18" spans="1:6" ht="15" customHeight="1" x14ac:dyDescent="0.25">
      <c r="A18" s="12"/>
      <c r="B18" s="12"/>
      <c r="C18">
        <v>366</v>
      </c>
      <c r="D18">
        <v>49.385700999999997</v>
      </c>
    </row>
    <row r="19" spans="1:6" x14ac:dyDescent="0.25">
      <c r="A19" s="13" t="s">
        <v>6</v>
      </c>
      <c r="B19" s="13"/>
      <c r="C19">
        <v>367</v>
      </c>
      <c r="D19">
        <v>50.412182999999999</v>
      </c>
    </row>
    <row r="20" spans="1:6" x14ac:dyDescent="0.25">
      <c r="A20" s="9" t="s">
        <v>7</v>
      </c>
      <c r="B20" s="9"/>
      <c r="C20">
        <v>368</v>
      </c>
      <c r="D20">
        <v>51.493591000000002</v>
      </c>
      <c r="F20" t="s">
        <v>0</v>
      </c>
    </row>
    <row r="21" spans="1:6" x14ac:dyDescent="0.25">
      <c r="A21" s="9"/>
      <c r="B21" s="9"/>
      <c r="C21">
        <v>369</v>
      </c>
      <c r="D21">
        <v>52.515000000000001</v>
      </c>
    </row>
    <row r="22" spans="1:6" x14ac:dyDescent="0.25">
      <c r="A22" s="7"/>
      <c r="B22" s="7"/>
      <c r="C22">
        <v>370</v>
      </c>
      <c r="D22">
        <v>53.657978</v>
      </c>
    </row>
    <row r="23" spans="1:6" x14ac:dyDescent="0.25">
      <c r="A23" s="7"/>
      <c r="B23" s="7"/>
      <c r="C23">
        <v>371</v>
      </c>
      <c r="D23">
        <v>54.704666000000003</v>
      </c>
    </row>
    <row r="24" spans="1:6" x14ac:dyDescent="0.25">
      <c r="A24" s="7"/>
      <c r="B24" s="7"/>
      <c r="C24">
        <v>372</v>
      </c>
      <c r="D24">
        <v>55.772008</v>
      </c>
    </row>
    <row r="25" spans="1:6" x14ac:dyDescent="0.25">
      <c r="C25">
        <v>373</v>
      </c>
      <c r="D25">
        <v>56.780647999999999</v>
      </c>
    </row>
    <row r="26" spans="1:6" x14ac:dyDescent="0.25">
      <c r="C26">
        <v>374</v>
      </c>
      <c r="D26">
        <v>57.856470000000002</v>
      </c>
    </row>
    <row r="27" spans="1:6" x14ac:dyDescent="0.25">
      <c r="C27">
        <v>375</v>
      </c>
      <c r="D27">
        <v>58.900796999999997</v>
      </c>
    </row>
    <row r="28" spans="1:6" x14ac:dyDescent="0.25">
      <c r="C28">
        <v>376</v>
      </c>
      <c r="D28">
        <v>59.945788</v>
      </c>
    </row>
    <row r="29" spans="1:6" x14ac:dyDescent="0.25">
      <c r="C29">
        <v>377</v>
      </c>
      <c r="D29">
        <v>60.982832999999999</v>
      </c>
    </row>
    <row r="30" spans="1:6" x14ac:dyDescent="0.25">
      <c r="C30">
        <v>378</v>
      </c>
      <c r="D30">
        <v>62.076745000000003</v>
      </c>
    </row>
    <row r="31" spans="1:6" x14ac:dyDescent="0.25">
      <c r="C31">
        <v>379</v>
      </c>
      <c r="D31">
        <v>63.248080000000002</v>
      </c>
    </row>
    <row r="32" spans="1:6" x14ac:dyDescent="0.25">
      <c r="C32">
        <v>380</v>
      </c>
      <c r="D32">
        <v>64.230693000000002</v>
      </c>
    </row>
    <row r="33" spans="3:4" x14ac:dyDescent="0.25">
      <c r="C33">
        <v>381</v>
      </c>
      <c r="D33">
        <v>65.258263999999997</v>
      </c>
    </row>
    <row r="34" spans="3:4" x14ac:dyDescent="0.25">
      <c r="C34">
        <v>382</v>
      </c>
      <c r="D34">
        <v>66.259021000000004</v>
      </c>
    </row>
    <row r="35" spans="3:4" x14ac:dyDescent="0.25">
      <c r="C35">
        <v>383</v>
      </c>
      <c r="D35">
        <v>67.268837000000005</v>
      </c>
    </row>
    <row r="36" spans="3:4" x14ac:dyDescent="0.25">
      <c r="C36">
        <v>384</v>
      </c>
      <c r="D36">
        <v>68.138473000000005</v>
      </c>
    </row>
    <row r="37" spans="3:4" x14ac:dyDescent="0.25">
      <c r="C37">
        <v>385</v>
      </c>
      <c r="D37">
        <v>69.041297999999998</v>
      </c>
    </row>
    <row r="38" spans="3:4" x14ac:dyDescent="0.25">
      <c r="C38">
        <v>386</v>
      </c>
      <c r="D38">
        <v>69.895107999999993</v>
      </c>
    </row>
    <row r="39" spans="3:4" x14ac:dyDescent="0.25">
      <c r="C39">
        <v>387</v>
      </c>
      <c r="D39">
        <v>70.792304999999999</v>
      </c>
    </row>
    <row r="40" spans="3:4" x14ac:dyDescent="0.25">
      <c r="C40">
        <v>388</v>
      </c>
      <c r="D40">
        <v>71.630461999999994</v>
      </c>
    </row>
    <row r="41" spans="3:4" x14ac:dyDescent="0.25">
      <c r="C41">
        <v>389</v>
      </c>
      <c r="D41">
        <v>72.452240000000003</v>
      </c>
    </row>
    <row r="42" spans="3:4" x14ac:dyDescent="0.25">
      <c r="C42">
        <v>390</v>
      </c>
      <c r="D42">
        <v>73.208466999999999</v>
      </c>
    </row>
    <row r="43" spans="3:4" x14ac:dyDescent="0.25">
      <c r="C43">
        <v>391</v>
      </c>
      <c r="D43">
        <v>73.910646999999997</v>
      </c>
    </row>
    <row r="44" spans="3:4" x14ac:dyDescent="0.25">
      <c r="C44">
        <v>392</v>
      </c>
      <c r="D44">
        <v>74.646445</v>
      </c>
    </row>
    <row r="45" spans="3:4" x14ac:dyDescent="0.25">
      <c r="C45">
        <v>393</v>
      </c>
      <c r="D45">
        <v>75.329795000000004</v>
      </c>
    </row>
    <row r="46" spans="3:4" x14ac:dyDescent="0.25">
      <c r="C46">
        <v>394</v>
      </c>
      <c r="D46">
        <v>75.947389000000001</v>
      </c>
    </row>
    <row r="47" spans="3:4" x14ac:dyDescent="0.25">
      <c r="C47">
        <v>395</v>
      </c>
      <c r="D47">
        <v>76.583939999999998</v>
      </c>
    </row>
    <row r="48" spans="3:4" x14ac:dyDescent="0.25">
      <c r="C48">
        <v>396</v>
      </c>
      <c r="D48">
        <v>77.110853000000006</v>
      </c>
    </row>
    <row r="49" spans="3:4" x14ac:dyDescent="0.25">
      <c r="C49">
        <v>397</v>
      </c>
      <c r="D49">
        <v>77.668432999999993</v>
      </c>
    </row>
    <row r="50" spans="3:4" x14ac:dyDescent="0.25">
      <c r="C50">
        <v>398</v>
      </c>
      <c r="D50">
        <v>78.211562999999998</v>
      </c>
    </row>
    <row r="51" spans="3:4" x14ac:dyDescent="0.25">
      <c r="C51">
        <v>399</v>
      </c>
      <c r="D51">
        <v>78.771401999999995</v>
      </c>
    </row>
    <row r="52" spans="3:4" x14ac:dyDescent="0.25">
      <c r="C52">
        <v>400</v>
      </c>
      <c r="D52">
        <v>79.255556999999996</v>
      </c>
    </row>
    <row r="53" spans="3:4" x14ac:dyDescent="0.25">
      <c r="C53">
        <v>401</v>
      </c>
      <c r="D53">
        <v>79.722432999999995</v>
      </c>
    </row>
    <row r="54" spans="3:4" x14ac:dyDescent="0.25">
      <c r="C54">
        <v>402</v>
      </c>
      <c r="D54">
        <v>80.069239999999994</v>
      </c>
    </row>
    <row r="55" spans="3:4" x14ac:dyDescent="0.25">
      <c r="C55">
        <v>403</v>
      </c>
      <c r="D55">
        <v>80.549339000000003</v>
      </c>
    </row>
    <row r="56" spans="3:4" x14ac:dyDescent="0.25">
      <c r="C56">
        <v>404</v>
      </c>
      <c r="D56">
        <v>80.872321999999997</v>
      </c>
    </row>
    <row r="57" spans="3:4" x14ac:dyDescent="0.25">
      <c r="C57">
        <v>405</v>
      </c>
      <c r="D57">
        <v>81.221130000000002</v>
      </c>
    </row>
    <row r="58" spans="3:4" x14ac:dyDescent="0.25">
      <c r="C58">
        <v>406</v>
      </c>
      <c r="D58">
        <v>81.636698999999993</v>
      </c>
    </row>
    <row r="59" spans="3:4" x14ac:dyDescent="0.25">
      <c r="C59">
        <v>407</v>
      </c>
      <c r="D59">
        <v>81.956571999999994</v>
      </c>
    </row>
    <row r="60" spans="3:4" x14ac:dyDescent="0.25">
      <c r="C60">
        <v>408</v>
      </c>
      <c r="D60">
        <v>82.241174999999998</v>
      </c>
    </row>
    <row r="61" spans="3:4" x14ac:dyDescent="0.25">
      <c r="C61">
        <v>409</v>
      </c>
      <c r="D61">
        <v>82.576688000000004</v>
      </c>
    </row>
    <row r="62" spans="3:4" x14ac:dyDescent="0.25">
      <c r="C62">
        <v>410</v>
      </c>
      <c r="D62">
        <v>82.811708999999993</v>
      </c>
    </row>
    <row r="63" spans="3:4" x14ac:dyDescent="0.25">
      <c r="C63">
        <v>411</v>
      </c>
      <c r="D63">
        <v>83.070611999999997</v>
      </c>
    </row>
    <row r="64" spans="3:4" x14ac:dyDescent="0.25">
      <c r="C64">
        <v>412</v>
      </c>
      <c r="D64">
        <v>83.351224000000002</v>
      </c>
    </row>
    <row r="65" spans="3:4" x14ac:dyDescent="0.25">
      <c r="C65">
        <v>413</v>
      </c>
      <c r="D65">
        <v>83.591312000000002</v>
      </c>
    </row>
    <row r="66" spans="3:4" x14ac:dyDescent="0.25">
      <c r="C66">
        <v>414</v>
      </c>
      <c r="D66">
        <v>83.780867000000001</v>
      </c>
    </row>
    <row r="67" spans="3:4" x14ac:dyDescent="0.25">
      <c r="C67">
        <v>415</v>
      </c>
      <c r="D67">
        <v>83.980496000000002</v>
      </c>
    </row>
    <row r="68" spans="3:4" x14ac:dyDescent="0.25">
      <c r="C68">
        <v>416</v>
      </c>
      <c r="D68">
        <v>84.147193999999999</v>
      </c>
    </row>
    <row r="69" spans="3:4" x14ac:dyDescent="0.25">
      <c r="C69">
        <v>417</v>
      </c>
      <c r="D69">
        <v>84.402955000000006</v>
      </c>
    </row>
    <row r="70" spans="3:4" x14ac:dyDescent="0.25">
      <c r="C70">
        <v>418</v>
      </c>
      <c r="D70">
        <v>84.579098000000002</v>
      </c>
    </row>
    <row r="71" spans="3:4" x14ac:dyDescent="0.25">
      <c r="C71">
        <v>419</v>
      </c>
      <c r="D71">
        <v>84.699466999999999</v>
      </c>
    </row>
    <row r="72" spans="3:4" x14ac:dyDescent="0.25">
      <c r="C72">
        <v>420</v>
      </c>
      <c r="D72">
        <v>84.797389999999993</v>
      </c>
    </row>
    <row r="73" spans="3:4" x14ac:dyDescent="0.25">
      <c r="C73">
        <v>421</v>
      </c>
      <c r="D73">
        <v>84.960982000000001</v>
      </c>
    </row>
    <row r="74" spans="3:4" x14ac:dyDescent="0.25">
      <c r="C74">
        <v>422</v>
      </c>
      <c r="D74">
        <v>85.111909999999995</v>
      </c>
    </row>
    <row r="75" spans="3:4" x14ac:dyDescent="0.25">
      <c r="C75">
        <v>423</v>
      </c>
      <c r="D75">
        <v>85.236356000000001</v>
      </c>
    </row>
    <row r="76" spans="3:4" x14ac:dyDescent="0.25">
      <c r="C76">
        <v>424</v>
      </c>
      <c r="D76">
        <v>85.300649000000007</v>
      </c>
    </row>
    <row r="77" spans="3:4" x14ac:dyDescent="0.25">
      <c r="C77">
        <v>425</v>
      </c>
      <c r="D77">
        <v>85.400362999999999</v>
      </c>
    </row>
    <row r="78" spans="3:4" x14ac:dyDescent="0.25">
      <c r="C78">
        <v>426</v>
      </c>
      <c r="D78">
        <v>85.560744</v>
      </c>
    </row>
    <row r="79" spans="3:4" x14ac:dyDescent="0.25">
      <c r="C79">
        <v>427</v>
      </c>
      <c r="D79">
        <v>85.620588999999995</v>
      </c>
    </row>
    <row r="80" spans="3:4" x14ac:dyDescent="0.25">
      <c r="C80">
        <v>428</v>
      </c>
      <c r="D80">
        <v>85.738508999999993</v>
      </c>
    </row>
    <row r="81" spans="3:4" x14ac:dyDescent="0.25">
      <c r="C81">
        <v>429</v>
      </c>
      <c r="D81">
        <v>85.851451999999995</v>
      </c>
    </row>
    <row r="82" spans="3:4" x14ac:dyDescent="0.25">
      <c r="C82">
        <v>430</v>
      </c>
      <c r="D82">
        <v>85.953370000000007</v>
      </c>
    </row>
    <row r="83" spans="3:4" x14ac:dyDescent="0.25">
      <c r="C83">
        <v>431</v>
      </c>
      <c r="D83">
        <v>86.037557000000007</v>
      </c>
    </row>
    <row r="84" spans="3:4" x14ac:dyDescent="0.25">
      <c r="C84">
        <v>432</v>
      </c>
      <c r="D84">
        <v>86.146322999999995</v>
      </c>
    </row>
    <row r="85" spans="3:4" x14ac:dyDescent="0.25">
      <c r="C85">
        <v>433</v>
      </c>
      <c r="D85">
        <v>86.204299000000006</v>
      </c>
    </row>
    <row r="86" spans="3:4" x14ac:dyDescent="0.25">
      <c r="C86">
        <v>434</v>
      </c>
      <c r="D86">
        <v>86.253405999999998</v>
      </c>
    </row>
    <row r="87" spans="3:4" x14ac:dyDescent="0.25">
      <c r="C87">
        <v>435</v>
      </c>
      <c r="D87">
        <v>86.277458999999993</v>
      </c>
    </row>
    <row r="88" spans="3:4" x14ac:dyDescent="0.25">
      <c r="C88">
        <v>436</v>
      </c>
      <c r="D88">
        <v>86.356753999999995</v>
      </c>
    </row>
    <row r="89" spans="3:4" x14ac:dyDescent="0.25">
      <c r="C89">
        <v>437</v>
      </c>
      <c r="D89">
        <v>86.471929784606601</v>
      </c>
    </row>
    <row r="90" spans="3:4" x14ac:dyDescent="0.25">
      <c r="C90">
        <v>438</v>
      </c>
      <c r="D90">
        <v>86.579657145282297</v>
      </c>
    </row>
    <row r="91" spans="3:4" x14ac:dyDescent="0.25">
      <c r="C91">
        <v>439</v>
      </c>
      <c r="D91">
        <v>86.687384505957993</v>
      </c>
    </row>
    <row r="92" spans="3:4" x14ac:dyDescent="0.25">
      <c r="C92">
        <v>440</v>
      </c>
      <c r="D92">
        <v>86.79511186663369</v>
      </c>
    </row>
    <row r="93" spans="3:4" x14ac:dyDescent="0.25">
      <c r="C93">
        <v>441</v>
      </c>
      <c r="D93">
        <v>86.908199181080903</v>
      </c>
    </row>
    <row r="94" spans="3:4" x14ac:dyDescent="0.25">
      <c r="C94">
        <v>442</v>
      </c>
      <c r="D94">
        <v>87.010286495528106</v>
      </c>
    </row>
    <row r="95" spans="3:4" x14ac:dyDescent="0.25">
      <c r="C95">
        <v>443</v>
      </c>
      <c r="D95">
        <v>87.09949522697282</v>
      </c>
    </row>
    <row r="96" spans="3:4" x14ac:dyDescent="0.25">
      <c r="C96">
        <v>444</v>
      </c>
      <c r="D96">
        <v>87.24158254142003</v>
      </c>
    </row>
    <row r="97" spans="3:4" x14ac:dyDescent="0.25">
      <c r="C97">
        <v>445</v>
      </c>
      <c r="D97">
        <v>87.263669855867235</v>
      </c>
    </row>
    <row r="98" spans="3:4" x14ac:dyDescent="0.25">
      <c r="C98">
        <v>446</v>
      </c>
      <c r="D98">
        <v>87.375757170314444</v>
      </c>
    </row>
    <row r="99" spans="3:4" x14ac:dyDescent="0.25">
      <c r="C99">
        <v>447</v>
      </c>
      <c r="D99">
        <v>87.487844484761652</v>
      </c>
    </row>
    <row r="100" spans="3:4" x14ac:dyDescent="0.25">
      <c r="C100">
        <v>448</v>
      </c>
      <c r="D100">
        <v>87.579931799208865</v>
      </c>
    </row>
    <row r="101" spans="3:4" x14ac:dyDescent="0.25">
      <c r="C101">
        <v>449</v>
      </c>
      <c r="D101">
        <v>87.692019113656073</v>
      </c>
    </row>
    <row r="102" spans="3:4" x14ac:dyDescent="0.25">
      <c r="C102">
        <v>450</v>
      </c>
      <c r="D102">
        <v>87.804106428103282</v>
      </c>
    </row>
    <row r="103" spans="3:4" x14ac:dyDescent="0.25">
      <c r="C103">
        <v>451</v>
      </c>
      <c r="D103">
        <v>87.956193742550496</v>
      </c>
    </row>
    <row r="104" spans="3:4" x14ac:dyDescent="0.25">
      <c r="C104">
        <v>452</v>
      </c>
      <c r="D104">
        <v>88.068281056997705</v>
      </c>
    </row>
    <row r="105" spans="3:4" x14ac:dyDescent="0.25">
      <c r="C105">
        <v>453</v>
      </c>
      <c r="D105">
        <v>88.1596399509977</v>
      </c>
    </row>
    <row r="106" spans="3:4" x14ac:dyDescent="0.25">
      <c r="C106">
        <v>454</v>
      </c>
      <c r="D106">
        <v>88.280513095469786</v>
      </c>
    </row>
    <row r="107" spans="3:4" x14ac:dyDescent="0.25">
      <c r="C107">
        <v>455</v>
      </c>
      <c r="D107">
        <v>88.392600409916994</v>
      </c>
    </row>
    <row r="108" spans="3:4" x14ac:dyDescent="0.25">
      <c r="C108">
        <v>456</v>
      </c>
      <c r="D108">
        <v>88.504687724364203</v>
      </c>
    </row>
    <row r="109" spans="3:4" x14ac:dyDescent="0.25">
      <c r="C109">
        <v>457</v>
      </c>
      <c r="D109">
        <v>88.607051724364197</v>
      </c>
    </row>
    <row r="110" spans="3:4" x14ac:dyDescent="0.25">
      <c r="C110">
        <v>458</v>
      </c>
      <c r="D110">
        <v>88.719139038811406</v>
      </c>
    </row>
    <row r="111" spans="3:4" x14ac:dyDescent="0.25">
      <c r="C111">
        <v>459</v>
      </c>
      <c r="D111">
        <v>88.525639999999996</v>
      </c>
    </row>
    <row r="112" spans="3:4" x14ac:dyDescent="0.25">
      <c r="C112">
        <v>460</v>
      </c>
      <c r="D112">
        <v>88.943313667705823</v>
      </c>
    </row>
    <row r="113" spans="3:4" x14ac:dyDescent="0.25">
      <c r="C113">
        <v>461</v>
      </c>
      <c r="D113">
        <v>89.053565000000006</v>
      </c>
    </row>
    <row r="114" spans="3:4" x14ac:dyDescent="0.25">
      <c r="C114">
        <v>462</v>
      </c>
      <c r="D114">
        <v>89.149799352454878</v>
      </c>
    </row>
    <row r="115" spans="3:4" x14ac:dyDescent="0.25">
      <c r="C115">
        <v>463</v>
      </c>
      <c r="D115">
        <v>89.150550574146521</v>
      </c>
    </row>
    <row r="116" spans="3:4" x14ac:dyDescent="0.25">
      <c r="C116">
        <v>464</v>
      </c>
      <c r="D116">
        <v>89.14885357937591</v>
      </c>
    </row>
    <row r="117" spans="3:4" x14ac:dyDescent="0.25">
      <c r="C117">
        <v>465</v>
      </c>
      <c r="D117">
        <v>89.175402222801154</v>
      </c>
    </row>
    <row r="118" spans="3:4" x14ac:dyDescent="0.25">
      <c r="C118">
        <v>466</v>
      </c>
      <c r="D118">
        <v>89.29303328383574</v>
      </c>
    </row>
    <row r="119" spans="3:4" x14ac:dyDescent="0.25">
      <c r="C119">
        <v>467</v>
      </c>
      <c r="D119">
        <v>89.302782106868506</v>
      </c>
    </row>
    <row r="120" spans="3:4" x14ac:dyDescent="0.25">
      <c r="C120">
        <v>468</v>
      </c>
      <c r="D120">
        <v>89.328032721774207</v>
      </c>
    </row>
    <row r="121" spans="3:4" x14ac:dyDescent="0.25">
      <c r="C121">
        <v>469</v>
      </c>
      <c r="D121">
        <v>89.346086594607243</v>
      </c>
    </row>
    <row r="122" spans="3:4" x14ac:dyDescent="0.25">
      <c r="C122">
        <v>470</v>
      </c>
      <c r="D122">
        <v>89.349811763385532</v>
      </c>
    </row>
    <row r="123" spans="3:4" x14ac:dyDescent="0.25">
      <c r="C123">
        <v>471</v>
      </c>
      <c r="D123">
        <v>89.355688186020188</v>
      </c>
    </row>
    <row r="124" spans="3:4" x14ac:dyDescent="0.25">
      <c r="C124">
        <v>472</v>
      </c>
      <c r="D124">
        <v>89.363984632561312</v>
      </c>
    </row>
    <row r="125" spans="3:4" x14ac:dyDescent="0.25">
      <c r="C125">
        <v>473</v>
      </c>
      <c r="D125">
        <v>89.369457381110138</v>
      </c>
    </row>
    <row r="126" spans="3:4" x14ac:dyDescent="0.25">
      <c r="C126">
        <v>474</v>
      </c>
      <c r="D126">
        <v>89.359392989052481</v>
      </c>
    </row>
    <row r="127" spans="3:4" x14ac:dyDescent="0.25">
      <c r="C127">
        <v>475</v>
      </c>
      <c r="D127">
        <v>89.377245507559792</v>
      </c>
    </row>
    <row r="128" spans="3:4" x14ac:dyDescent="0.25">
      <c r="C128">
        <v>476</v>
      </c>
      <c r="D128">
        <v>89.394335333946486</v>
      </c>
    </row>
    <row r="129" spans="3:4" x14ac:dyDescent="0.25">
      <c r="C129">
        <v>477</v>
      </c>
      <c r="D129">
        <v>89.418525008530167</v>
      </c>
    </row>
    <row r="130" spans="3:4" x14ac:dyDescent="0.25">
      <c r="C130">
        <v>478</v>
      </c>
      <c r="D130">
        <v>89.435348099006461</v>
      </c>
    </row>
    <row r="131" spans="3:4" x14ac:dyDescent="0.25">
      <c r="C131">
        <v>479</v>
      </c>
      <c r="D131">
        <v>89.435141213391375</v>
      </c>
    </row>
    <row r="132" spans="3:4" x14ac:dyDescent="0.25">
      <c r="C132">
        <v>480</v>
      </c>
      <c r="D132">
        <v>89.42008195282007</v>
      </c>
    </row>
    <row r="133" spans="3:4" x14ac:dyDescent="0.25">
      <c r="C133">
        <v>481</v>
      </c>
      <c r="D133">
        <v>89.440661212766827</v>
      </c>
    </row>
    <row r="134" spans="3:4" x14ac:dyDescent="0.25">
      <c r="C134">
        <v>482</v>
      </c>
      <c r="D134">
        <v>89.462015395389486</v>
      </c>
    </row>
    <row r="135" spans="3:4" x14ac:dyDescent="0.25">
      <c r="C135">
        <v>483</v>
      </c>
      <c r="D135">
        <v>89.467260198019403</v>
      </c>
    </row>
    <row r="136" spans="3:4" x14ac:dyDescent="0.25">
      <c r="C136">
        <v>484</v>
      </c>
      <c r="D136">
        <v>89.459409521168141</v>
      </c>
    </row>
    <row r="137" spans="3:4" x14ac:dyDescent="0.25">
      <c r="C137">
        <v>485</v>
      </c>
      <c r="D137">
        <v>89.483013772031072</v>
      </c>
    </row>
    <row r="138" spans="3:4" x14ac:dyDescent="0.25">
      <c r="C138">
        <v>486</v>
      </c>
      <c r="D138">
        <v>89.481909137864534</v>
      </c>
    </row>
    <row r="139" spans="3:4" x14ac:dyDescent="0.25">
      <c r="C139">
        <v>487</v>
      </c>
      <c r="D139">
        <v>89.468544024217579</v>
      </c>
    </row>
    <row r="140" spans="3:4" x14ac:dyDescent="0.25">
      <c r="C140">
        <v>488</v>
      </c>
      <c r="D140">
        <v>89.469721431090463</v>
      </c>
    </row>
    <row r="141" spans="3:4" x14ac:dyDescent="0.25">
      <c r="C141">
        <v>489</v>
      </c>
      <c r="D141">
        <v>89.489500550360731</v>
      </c>
    </row>
    <row r="142" spans="3:4" x14ac:dyDescent="0.25">
      <c r="C142">
        <v>490</v>
      </c>
      <c r="D142">
        <v>89.502860496474881</v>
      </c>
    </row>
    <row r="143" spans="3:4" x14ac:dyDescent="0.25">
      <c r="C143">
        <v>491</v>
      </c>
      <c r="D143">
        <v>89.512727463109613</v>
      </c>
    </row>
    <row r="144" spans="3:4" x14ac:dyDescent="0.25">
      <c r="C144">
        <v>492</v>
      </c>
      <c r="D144">
        <v>89.535365450265147</v>
      </c>
    </row>
    <row r="145" spans="3:4" x14ac:dyDescent="0.25">
      <c r="C145">
        <v>493</v>
      </c>
      <c r="D145">
        <v>89.52783945794171</v>
      </c>
    </row>
    <row r="146" spans="3:4" x14ac:dyDescent="0.25">
      <c r="C146">
        <v>494</v>
      </c>
      <c r="D146">
        <v>89.53656966911322</v>
      </c>
    </row>
    <row r="147" spans="3:4" x14ac:dyDescent="0.25">
      <c r="C147">
        <v>495</v>
      </c>
      <c r="D147">
        <v>89.557873216033357</v>
      </c>
    </row>
    <row r="148" spans="3:4" x14ac:dyDescent="0.25">
      <c r="C148">
        <v>496</v>
      </c>
      <c r="D148">
        <v>89.548894358551934</v>
      </c>
    </row>
    <row r="149" spans="3:4" x14ac:dyDescent="0.25">
      <c r="C149">
        <v>497</v>
      </c>
      <c r="D149">
        <v>89.540927122728547</v>
      </c>
    </row>
    <row r="150" spans="3:4" x14ac:dyDescent="0.25">
      <c r="C150">
        <v>498</v>
      </c>
      <c r="D150">
        <v>89.545928227768897</v>
      </c>
    </row>
    <row r="151" spans="3:4" x14ac:dyDescent="0.25">
      <c r="C151">
        <v>499</v>
      </c>
      <c r="D151">
        <v>89.547763598302495</v>
      </c>
    </row>
    <row r="152" spans="3:4" x14ac:dyDescent="0.25">
      <c r="C152">
        <v>500</v>
      </c>
      <c r="D152">
        <v>89.562774240942105</v>
      </c>
    </row>
    <row r="153" spans="3:4" x14ac:dyDescent="0.25">
      <c r="C153">
        <v>501</v>
      </c>
      <c r="D153">
        <v>89.578078075142145</v>
      </c>
    </row>
    <row r="154" spans="3:4" x14ac:dyDescent="0.25">
      <c r="C154">
        <v>502</v>
      </c>
      <c r="D154">
        <v>89.597317322996417</v>
      </c>
    </row>
    <row r="155" spans="3:4" x14ac:dyDescent="0.25">
      <c r="C155">
        <v>503</v>
      </c>
      <c r="D155">
        <v>89.593136756092832</v>
      </c>
    </row>
    <row r="156" spans="3:4" x14ac:dyDescent="0.25">
      <c r="C156">
        <v>504</v>
      </c>
      <c r="D156">
        <v>89.584201973933403</v>
      </c>
    </row>
    <row r="157" spans="3:4" x14ac:dyDescent="0.25">
      <c r="C157">
        <v>505</v>
      </c>
      <c r="D157">
        <v>89.592332438312212</v>
      </c>
    </row>
    <row r="158" spans="3:4" x14ac:dyDescent="0.25">
      <c r="C158">
        <v>506</v>
      </c>
      <c r="D158">
        <v>89.596047193754515</v>
      </c>
    </row>
    <row r="159" spans="3:4" x14ac:dyDescent="0.25">
      <c r="C159">
        <v>507</v>
      </c>
      <c r="D159">
        <v>89.597239189416428</v>
      </c>
    </row>
    <row r="160" spans="3:4" x14ac:dyDescent="0.25">
      <c r="C160">
        <v>508</v>
      </c>
      <c r="D160">
        <v>89.612395699283695</v>
      </c>
    </row>
    <row r="161" spans="3:4" x14ac:dyDescent="0.25">
      <c r="C161">
        <v>509</v>
      </c>
      <c r="D161">
        <v>89.612604565106523</v>
      </c>
    </row>
    <row r="162" spans="3:4" x14ac:dyDescent="0.25">
      <c r="C162">
        <v>510</v>
      </c>
      <c r="D162">
        <v>89.640624050558387</v>
      </c>
    </row>
    <row r="163" spans="3:4" x14ac:dyDescent="0.25">
      <c r="C163">
        <v>511</v>
      </c>
      <c r="D163">
        <v>89.674227605915576</v>
      </c>
    </row>
    <row r="164" spans="3:4" x14ac:dyDescent="0.25">
      <c r="C164">
        <v>512</v>
      </c>
      <c r="D164">
        <v>89.671569675478693</v>
      </c>
    </row>
    <row r="165" spans="3:4" x14ac:dyDescent="0.25">
      <c r="C165">
        <v>513</v>
      </c>
      <c r="D165">
        <v>89.671264107345962</v>
      </c>
    </row>
    <row r="166" spans="3:4" x14ac:dyDescent="0.25">
      <c r="C166">
        <v>514</v>
      </c>
      <c r="D166">
        <v>89.665458706837569</v>
      </c>
    </row>
    <row r="167" spans="3:4" x14ac:dyDescent="0.25">
      <c r="C167">
        <v>515</v>
      </c>
      <c r="D167">
        <v>89.666563320535545</v>
      </c>
    </row>
    <row r="168" spans="3:4" x14ac:dyDescent="0.25">
      <c r="C168">
        <v>516</v>
      </c>
      <c r="D168">
        <v>89.682066948440067</v>
      </c>
    </row>
    <row r="169" spans="3:4" x14ac:dyDescent="0.25">
      <c r="C169">
        <v>517</v>
      </c>
      <c r="D169">
        <v>89.658153090551224</v>
      </c>
    </row>
    <row r="170" spans="3:4" x14ac:dyDescent="0.25">
      <c r="C170">
        <v>518</v>
      </c>
      <c r="D170">
        <v>89.653841102640754</v>
      </c>
    </row>
    <row r="171" spans="3:4" x14ac:dyDescent="0.25">
      <c r="C171">
        <v>519</v>
      </c>
      <c r="D171">
        <v>89.684920274681929</v>
      </c>
    </row>
    <row r="172" spans="3:4" x14ac:dyDescent="0.25">
      <c r="C172">
        <v>520</v>
      </c>
      <c r="D172">
        <v>89.704911960930204</v>
      </c>
    </row>
    <row r="173" spans="3:4" x14ac:dyDescent="0.25">
      <c r="C173">
        <v>521</v>
      </c>
      <c r="D173">
        <v>89.706330700419642</v>
      </c>
    </row>
    <row r="174" spans="3:4" x14ac:dyDescent="0.25">
      <c r="C174">
        <v>522</v>
      </c>
      <c r="D174">
        <v>89.729967913725517</v>
      </c>
    </row>
    <row r="175" spans="3:4" x14ac:dyDescent="0.25">
      <c r="C175">
        <v>523</v>
      </c>
      <c r="D175">
        <v>89.73949314123891</v>
      </c>
    </row>
    <row r="176" spans="3:4" x14ac:dyDescent="0.25">
      <c r="C176">
        <v>524</v>
      </c>
      <c r="D176">
        <v>89.718349382959971</v>
      </c>
    </row>
    <row r="177" spans="3:4" x14ac:dyDescent="0.25">
      <c r="C177">
        <v>525</v>
      </c>
      <c r="D177">
        <v>89.734543672593261</v>
      </c>
    </row>
    <row r="178" spans="3:4" x14ac:dyDescent="0.25">
      <c r="C178">
        <v>526</v>
      </c>
      <c r="D178">
        <v>89.744528441372964</v>
      </c>
    </row>
    <row r="179" spans="3:4" x14ac:dyDescent="0.25">
      <c r="C179">
        <v>527</v>
      </c>
      <c r="D179">
        <v>89.732437755449752</v>
      </c>
    </row>
    <row r="180" spans="3:4" x14ac:dyDescent="0.25">
      <c r="C180">
        <v>528</v>
      </c>
      <c r="D180">
        <v>89.730529051288642</v>
      </c>
    </row>
    <row r="181" spans="3:4" x14ac:dyDescent="0.25">
      <c r="C181">
        <v>529</v>
      </c>
      <c r="D181">
        <v>89.732735361335827</v>
      </c>
    </row>
    <row r="182" spans="3:4" x14ac:dyDescent="0.25">
      <c r="C182">
        <v>530</v>
      </c>
      <c r="D182">
        <v>89.740946212707968</v>
      </c>
    </row>
    <row r="183" spans="3:4" x14ac:dyDescent="0.25">
      <c r="C183">
        <v>531</v>
      </c>
      <c r="D183">
        <v>89.756239575673192</v>
      </c>
    </row>
    <row r="184" spans="3:4" x14ac:dyDescent="0.25">
      <c r="C184">
        <v>532</v>
      </c>
      <c r="D184">
        <v>89.769031049586886</v>
      </c>
    </row>
    <row r="185" spans="3:4" x14ac:dyDescent="0.25">
      <c r="C185">
        <v>533</v>
      </c>
      <c r="D185">
        <v>89.761653935671688</v>
      </c>
    </row>
    <row r="186" spans="3:4" x14ac:dyDescent="0.25">
      <c r="C186">
        <v>534</v>
      </c>
      <c r="D186">
        <v>89.767652311174629</v>
      </c>
    </row>
    <row r="187" spans="3:4" x14ac:dyDescent="0.25">
      <c r="C187">
        <v>535</v>
      </c>
      <c r="D187">
        <v>89.771076721704773</v>
      </c>
    </row>
    <row r="188" spans="3:4" x14ac:dyDescent="0.25">
      <c r="C188">
        <v>536</v>
      </c>
      <c r="D188">
        <v>89.75940064382857</v>
      </c>
    </row>
    <row r="189" spans="3:4" x14ac:dyDescent="0.25">
      <c r="C189">
        <v>537</v>
      </c>
      <c r="D189">
        <v>89.770391559244899</v>
      </c>
    </row>
    <row r="190" spans="3:4" x14ac:dyDescent="0.25">
      <c r="C190">
        <v>538</v>
      </c>
      <c r="D190">
        <v>89.774385621527529</v>
      </c>
    </row>
    <row r="191" spans="3:4" x14ac:dyDescent="0.25">
      <c r="C191">
        <v>539</v>
      </c>
      <c r="D191">
        <v>89.775943578365911</v>
      </c>
    </row>
    <row r="192" spans="3:4" x14ac:dyDescent="0.25">
      <c r="C192">
        <v>540</v>
      </c>
      <c r="D192">
        <v>89.799296546798331</v>
      </c>
    </row>
    <row r="193" spans="3:4" x14ac:dyDescent="0.25">
      <c r="C193">
        <v>541</v>
      </c>
      <c r="D193">
        <v>89.824584026824937</v>
      </c>
    </row>
    <row r="194" spans="3:4" x14ac:dyDescent="0.25">
      <c r="C194">
        <v>542</v>
      </c>
      <c r="D194">
        <v>89.833259616656903</v>
      </c>
    </row>
    <row r="195" spans="3:4" x14ac:dyDescent="0.25">
      <c r="C195">
        <v>543</v>
      </c>
      <c r="D195">
        <v>89.844348119805176</v>
      </c>
    </row>
    <row r="196" spans="3:4" x14ac:dyDescent="0.25">
      <c r="C196">
        <v>544</v>
      </c>
      <c r="D196">
        <v>89.857973634547932</v>
      </c>
    </row>
    <row r="197" spans="3:4" x14ac:dyDescent="0.25">
      <c r="C197">
        <v>545</v>
      </c>
      <c r="D197">
        <v>89.857126267313546</v>
      </c>
    </row>
    <row r="198" spans="3:4" x14ac:dyDescent="0.25">
      <c r="C198">
        <v>546</v>
      </c>
      <c r="D198">
        <v>89.85755430392004</v>
      </c>
    </row>
    <row r="199" spans="3:4" x14ac:dyDescent="0.25">
      <c r="C199">
        <v>547</v>
      </c>
      <c r="D199">
        <v>89.851984955991014</v>
      </c>
    </row>
    <row r="200" spans="3:4" x14ac:dyDescent="0.25">
      <c r="C200">
        <v>548</v>
      </c>
      <c r="D200">
        <v>89.83263601446167</v>
      </c>
    </row>
    <row r="201" spans="3:4" x14ac:dyDescent="0.25">
      <c r="C201">
        <v>549</v>
      </c>
      <c r="D201">
        <v>89.831876084527309</v>
      </c>
    </row>
    <row r="202" spans="3:4" x14ac:dyDescent="0.25">
      <c r="C202">
        <v>550</v>
      </c>
      <c r="D202">
        <v>89.85152426617347</v>
      </c>
    </row>
    <row r="203" spans="3:4" x14ac:dyDescent="0.25">
      <c r="C203">
        <v>551</v>
      </c>
      <c r="D203">
        <v>89.872884358103832</v>
      </c>
    </row>
    <row r="204" spans="3:4" x14ac:dyDescent="0.25">
      <c r="C204">
        <v>552</v>
      </c>
      <c r="D204">
        <v>89.864374559527704</v>
      </c>
    </row>
    <row r="205" spans="3:4" x14ac:dyDescent="0.25">
      <c r="C205">
        <v>553</v>
      </c>
      <c r="D205">
        <v>89.861828672064519</v>
      </c>
    </row>
    <row r="206" spans="3:4" x14ac:dyDescent="0.25">
      <c r="C206">
        <v>554</v>
      </c>
      <c r="D206">
        <v>89.867021891255931</v>
      </c>
    </row>
    <row r="207" spans="3:4" x14ac:dyDescent="0.25">
      <c r="C207">
        <v>555</v>
      </c>
      <c r="D207">
        <v>89.869582025658204</v>
      </c>
    </row>
    <row r="208" spans="3:4" x14ac:dyDescent="0.25">
      <c r="C208">
        <v>556</v>
      </c>
      <c r="D208">
        <v>89.889747764156425</v>
      </c>
    </row>
    <row r="209" spans="3:4" x14ac:dyDescent="0.25">
      <c r="C209">
        <v>557</v>
      </c>
      <c r="D209">
        <v>89.880147915084024</v>
      </c>
    </row>
    <row r="210" spans="3:4" x14ac:dyDescent="0.25">
      <c r="C210">
        <v>558</v>
      </c>
      <c r="D210">
        <v>89.893539671821912</v>
      </c>
    </row>
    <row r="211" spans="3:4" x14ac:dyDescent="0.25">
      <c r="C211">
        <v>559</v>
      </c>
      <c r="D211">
        <v>89.908392348697518</v>
      </c>
    </row>
    <row r="212" spans="3:4" x14ac:dyDescent="0.25">
      <c r="C212">
        <v>560</v>
      </c>
      <c r="D212">
        <v>89.88344111610752</v>
      </c>
    </row>
    <row r="213" spans="3:4" x14ac:dyDescent="0.25">
      <c r="C213">
        <v>561</v>
      </c>
      <c r="D213">
        <v>89.883970813590992</v>
      </c>
    </row>
    <row r="214" spans="3:4" x14ac:dyDescent="0.25">
      <c r="C214">
        <v>562</v>
      </c>
      <c r="D214">
        <v>89.888817107876591</v>
      </c>
    </row>
    <row r="215" spans="3:4" x14ac:dyDescent="0.25">
      <c r="C215">
        <v>563</v>
      </c>
      <c r="D215">
        <v>89.900593899269296</v>
      </c>
    </row>
    <row r="216" spans="3:4" x14ac:dyDescent="0.25">
      <c r="C216">
        <v>564</v>
      </c>
      <c r="D216">
        <v>89.915864127631664</v>
      </c>
    </row>
    <row r="217" spans="3:4" x14ac:dyDescent="0.25">
      <c r="C217">
        <v>565</v>
      </c>
      <c r="D217">
        <v>89.942824935037649</v>
      </c>
    </row>
    <row r="218" spans="3:4" x14ac:dyDescent="0.25">
      <c r="C218">
        <v>566</v>
      </c>
      <c r="D218">
        <v>89.947197264571372</v>
      </c>
    </row>
    <row r="219" spans="3:4" x14ac:dyDescent="0.25">
      <c r="C219">
        <v>567</v>
      </c>
      <c r="D219">
        <v>89.958205507428175</v>
      </c>
    </row>
    <row r="220" spans="3:4" x14ac:dyDescent="0.25">
      <c r="C220">
        <v>568</v>
      </c>
      <c r="D220">
        <v>89.955954855203018</v>
      </c>
    </row>
    <row r="221" spans="3:4" x14ac:dyDescent="0.25">
      <c r="C221">
        <v>569</v>
      </c>
      <c r="D221">
        <v>89.946178693594135</v>
      </c>
    </row>
    <row r="222" spans="3:4" x14ac:dyDescent="0.25">
      <c r="C222">
        <v>570</v>
      </c>
      <c r="D222">
        <v>89.950585962876289</v>
      </c>
    </row>
    <row r="223" spans="3:4" x14ac:dyDescent="0.25">
      <c r="C223">
        <v>571</v>
      </c>
      <c r="D223">
        <v>89.94162883686289</v>
      </c>
    </row>
    <row r="224" spans="3:4" x14ac:dyDescent="0.25">
      <c r="C224">
        <v>572</v>
      </c>
      <c r="D224">
        <v>89.940916698269646</v>
      </c>
    </row>
    <row r="225" spans="3:4" x14ac:dyDescent="0.25">
      <c r="C225">
        <v>573</v>
      </c>
      <c r="D225">
        <v>89.957893589264728</v>
      </c>
    </row>
    <row r="226" spans="3:4" x14ac:dyDescent="0.25">
      <c r="C226">
        <v>574</v>
      </c>
      <c r="D226">
        <v>89.964739894176716</v>
      </c>
    </row>
    <row r="227" spans="3:4" x14ac:dyDescent="0.25">
      <c r="C227">
        <v>575</v>
      </c>
      <c r="D227">
        <v>89.964866778599628</v>
      </c>
    </row>
    <row r="228" spans="3:4" x14ac:dyDescent="0.25">
      <c r="C228">
        <v>576</v>
      </c>
      <c r="D228">
        <v>89.978980670024399</v>
      </c>
    </row>
    <row r="229" spans="3:4" x14ac:dyDescent="0.25">
      <c r="C229">
        <v>577</v>
      </c>
      <c r="D229">
        <v>90.002875095202967</v>
      </c>
    </row>
    <row r="230" spans="3:4" x14ac:dyDescent="0.25">
      <c r="C230">
        <v>578</v>
      </c>
      <c r="D230">
        <v>90.013486434585872</v>
      </c>
    </row>
    <row r="231" spans="3:4" x14ac:dyDescent="0.25">
      <c r="C231">
        <v>579</v>
      </c>
      <c r="D231">
        <v>90.006598349027513</v>
      </c>
    </row>
    <row r="232" spans="3:4" x14ac:dyDescent="0.25">
      <c r="C232">
        <v>580</v>
      </c>
      <c r="D232">
        <v>90.011037770471177</v>
      </c>
    </row>
    <row r="233" spans="3:4" x14ac:dyDescent="0.25">
      <c r="C233">
        <v>581</v>
      </c>
      <c r="D233">
        <v>89.992306698916963</v>
      </c>
    </row>
    <row r="234" spans="3:4" x14ac:dyDescent="0.25">
      <c r="C234">
        <v>582</v>
      </c>
      <c r="D234">
        <v>89.987312666251043</v>
      </c>
    </row>
    <row r="235" spans="3:4" x14ac:dyDescent="0.25">
      <c r="C235">
        <v>583</v>
      </c>
      <c r="D235">
        <v>90.008964609670031</v>
      </c>
    </row>
    <row r="236" spans="3:4" x14ac:dyDescent="0.25">
      <c r="C236">
        <v>584</v>
      </c>
      <c r="D236">
        <v>90.014696060091268</v>
      </c>
    </row>
    <row r="237" spans="3:4" x14ac:dyDescent="0.25">
      <c r="C237">
        <v>585</v>
      </c>
      <c r="D237">
        <v>90.006267958079718</v>
      </c>
    </row>
    <row r="238" spans="3:4" x14ac:dyDescent="0.25">
      <c r="C238">
        <v>586</v>
      </c>
      <c r="D238">
        <v>90.0099079235479</v>
      </c>
    </row>
    <row r="239" spans="3:4" x14ac:dyDescent="0.25">
      <c r="C239">
        <v>587</v>
      </c>
      <c r="D239">
        <v>90.013501896018482</v>
      </c>
    </row>
    <row r="240" spans="3:4" x14ac:dyDescent="0.25">
      <c r="C240">
        <v>588</v>
      </c>
      <c r="D240">
        <v>90.020819875491526</v>
      </c>
    </row>
    <row r="241" spans="3:4" x14ac:dyDescent="0.25">
      <c r="C241">
        <v>589</v>
      </c>
      <c r="D241">
        <v>90.039998861967064</v>
      </c>
    </row>
    <row r="242" spans="3:4" x14ac:dyDescent="0.25">
      <c r="C242">
        <v>590</v>
      </c>
      <c r="D242">
        <v>90.046026355445179</v>
      </c>
    </row>
    <row r="243" spans="3:4" x14ac:dyDescent="0.25">
      <c r="C243">
        <v>591</v>
      </c>
      <c r="D243">
        <v>90.060563855925864</v>
      </c>
    </row>
    <row r="244" spans="3:4" x14ac:dyDescent="0.25">
      <c r="C244">
        <v>592</v>
      </c>
      <c r="D244">
        <v>90.061989863409252</v>
      </c>
    </row>
    <row r="245" spans="3:4" x14ac:dyDescent="0.25">
      <c r="C245">
        <v>593</v>
      </c>
      <c r="D245">
        <v>90.039373877895329</v>
      </c>
    </row>
    <row r="246" spans="3:4" x14ac:dyDescent="0.25">
      <c r="C246">
        <v>594</v>
      </c>
      <c r="D246">
        <v>90.049028899384155</v>
      </c>
    </row>
    <row r="247" spans="3:4" x14ac:dyDescent="0.25">
      <c r="C247">
        <v>595</v>
      </c>
      <c r="D247">
        <v>90.042384427875788</v>
      </c>
    </row>
    <row r="248" spans="3:4" x14ac:dyDescent="0.25">
      <c r="C248">
        <v>596</v>
      </c>
      <c r="D248">
        <v>90.040249417728205</v>
      </c>
    </row>
    <row r="249" spans="3:4" x14ac:dyDescent="0.25">
      <c r="C249">
        <v>597</v>
      </c>
      <c r="D249">
        <v>90.04381495925665</v>
      </c>
    </row>
    <row r="250" spans="3:4" x14ac:dyDescent="0.25">
      <c r="C250">
        <v>598</v>
      </c>
      <c r="D250">
        <v>90.054475007788014</v>
      </c>
    </row>
    <row r="251" spans="3:4" x14ac:dyDescent="0.25">
      <c r="C251">
        <v>599</v>
      </c>
      <c r="D251">
        <v>90.063279063322398</v>
      </c>
    </row>
    <row r="252" spans="3:4" x14ac:dyDescent="0.25">
      <c r="C252">
        <v>600</v>
      </c>
      <c r="D252">
        <v>90.09176112585979</v>
      </c>
    </row>
    <row r="253" spans="3:4" x14ac:dyDescent="0.25">
      <c r="C253">
        <v>601</v>
      </c>
      <c r="D253">
        <v>90.088268645012221</v>
      </c>
    </row>
    <row r="254" spans="3:4" x14ac:dyDescent="0.25">
      <c r="C254">
        <v>602</v>
      </c>
      <c r="D254">
        <v>90.065641720586896</v>
      </c>
    </row>
    <row r="255" spans="3:4" x14ac:dyDescent="0.25">
      <c r="C255">
        <v>603</v>
      </c>
      <c r="D255">
        <v>90.084618803164744</v>
      </c>
    </row>
    <row r="256" spans="3:4" x14ac:dyDescent="0.25">
      <c r="C256">
        <v>604</v>
      </c>
      <c r="D256">
        <v>90.077509392745839</v>
      </c>
    </row>
    <row r="257" spans="3:4" x14ac:dyDescent="0.25">
      <c r="C257">
        <v>605</v>
      </c>
      <c r="D257">
        <v>90.07329743516496</v>
      </c>
    </row>
    <row r="258" spans="3:4" x14ac:dyDescent="0.25">
      <c r="C258">
        <v>606</v>
      </c>
      <c r="D258">
        <v>90.084583037783659</v>
      </c>
    </row>
    <row r="259" spans="3:4" x14ac:dyDescent="0.25">
      <c r="C259">
        <v>607</v>
      </c>
      <c r="D259">
        <v>90.058455147405709</v>
      </c>
    </row>
    <row r="260" spans="3:4" x14ac:dyDescent="0.25">
      <c r="C260">
        <v>608</v>
      </c>
      <c r="D260">
        <v>90.064106743283347</v>
      </c>
    </row>
    <row r="261" spans="3:4" x14ac:dyDescent="0.25">
      <c r="C261">
        <v>609</v>
      </c>
      <c r="D261">
        <v>90.107111364900845</v>
      </c>
    </row>
    <row r="262" spans="3:4" x14ac:dyDescent="0.25">
      <c r="C262">
        <v>610</v>
      </c>
      <c r="D262">
        <v>90.095484434900328</v>
      </c>
    </row>
    <row r="263" spans="3:4" x14ac:dyDescent="0.25">
      <c r="C263">
        <v>611</v>
      </c>
      <c r="D263">
        <v>90.090532569555847</v>
      </c>
    </row>
    <row r="264" spans="3:4" x14ac:dyDescent="0.25">
      <c r="C264">
        <v>612</v>
      </c>
      <c r="D264">
        <v>90.091622711214967</v>
      </c>
    </row>
    <row r="265" spans="3:4" x14ac:dyDescent="0.25">
      <c r="C265">
        <v>613</v>
      </c>
      <c r="D265">
        <v>90.075267298447926</v>
      </c>
    </row>
    <row r="266" spans="3:4" x14ac:dyDescent="0.25">
      <c r="C266">
        <v>614</v>
      </c>
      <c r="D266">
        <v>90.094985453145341</v>
      </c>
    </row>
    <row r="267" spans="3:4" x14ac:dyDescent="0.25">
      <c r="C267">
        <v>615</v>
      </c>
      <c r="D267">
        <v>90.128032081171895</v>
      </c>
    </row>
    <row r="268" spans="3:4" x14ac:dyDescent="0.25">
      <c r="C268">
        <v>616</v>
      </c>
      <c r="D268">
        <v>90.126002247865273</v>
      </c>
    </row>
    <row r="269" spans="3:4" x14ac:dyDescent="0.25">
      <c r="C269">
        <v>617</v>
      </c>
      <c r="D269">
        <v>90.118427856645297</v>
      </c>
    </row>
    <row r="270" spans="3:4" x14ac:dyDescent="0.25">
      <c r="C270">
        <v>618</v>
      </c>
      <c r="D270">
        <v>90.135201536377281</v>
      </c>
    </row>
    <row r="271" spans="3:4" x14ac:dyDescent="0.25">
      <c r="C271">
        <v>619</v>
      </c>
      <c r="D271">
        <v>90.129456656356666</v>
      </c>
    </row>
    <row r="272" spans="3:4" x14ac:dyDescent="0.25">
      <c r="C272">
        <v>620</v>
      </c>
      <c r="D272">
        <v>90.135699306548858</v>
      </c>
    </row>
    <row r="273" spans="3:4" x14ac:dyDescent="0.25">
      <c r="C273">
        <v>621</v>
      </c>
      <c r="D273">
        <v>90.156220004312019</v>
      </c>
    </row>
    <row r="274" spans="3:4" x14ac:dyDescent="0.25">
      <c r="C274">
        <v>622</v>
      </c>
      <c r="D274">
        <v>90.141158639804303</v>
      </c>
    </row>
    <row r="275" spans="3:4" x14ac:dyDescent="0.25">
      <c r="C275">
        <v>623</v>
      </c>
      <c r="D275">
        <v>90.140751850606506</v>
      </c>
    </row>
    <row r="276" spans="3:4" x14ac:dyDescent="0.25">
      <c r="C276">
        <v>624</v>
      </c>
      <c r="D276">
        <v>90.153741518651543</v>
      </c>
    </row>
    <row r="277" spans="3:4" x14ac:dyDescent="0.25">
      <c r="C277">
        <v>625</v>
      </c>
      <c r="D277">
        <v>90.155969169657027</v>
      </c>
    </row>
    <row r="278" spans="3:4" x14ac:dyDescent="0.25">
      <c r="C278">
        <v>626</v>
      </c>
      <c r="D278">
        <v>90.13777889849095</v>
      </c>
    </row>
    <row r="279" spans="3:4" x14ac:dyDescent="0.25">
      <c r="C279">
        <v>627</v>
      </c>
      <c r="D279">
        <v>90.174417560696384</v>
      </c>
    </row>
    <row r="280" spans="3:4" x14ac:dyDescent="0.25">
      <c r="C280">
        <v>628</v>
      </c>
      <c r="D280">
        <v>90.189112245915666</v>
      </c>
    </row>
    <row r="281" spans="3:4" x14ac:dyDescent="0.25">
      <c r="C281">
        <v>629</v>
      </c>
      <c r="D281">
        <v>90.187486992781658</v>
      </c>
    </row>
    <row r="282" spans="3:4" x14ac:dyDescent="0.25">
      <c r="C282">
        <v>630</v>
      </c>
      <c r="D282">
        <v>90.167620670500753</v>
      </c>
    </row>
    <row r="283" spans="3:4" x14ac:dyDescent="0.25">
      <c r="C283">
        <v>631</v>
      </c>
      <c r="D283">
        <v>90.173526868581064</v>
      </c>
    </row>
    <row r="284" spans="3:4" x14ac:dyDescent="0.25">
      <c r="C284">
        <v>632</v>
      </c>
      <c r="D284">
        <v>90.163888055778784</v>
      </c>
    </row>
    <row r="285" spans="3:4" x14ac:dyDescent="0.25">
      <c r="C285">
        <v>633</v>
      </c>
      <c r="D285">
        <v>90.19577582671252</v>
      </c>
    </row>
    <row r="286" spans="3:4" x14ac:dyDescent="0.25">
      <c r="C286">
        <v>634</v>
      </c>
      <c r="D286">
        <v>90.199960537654107</v>
      </c>
    </row>
    <row r="287" spans="3:4" x14ac:dyDescent="0.25">
      <c r="C287">
        <v>635</v>
      </c>
      <c r="D287">
        <v>90.185931740365945</v>
      </c>
    </row>
    <row r="288" spans="3:4" x14ac:dyDescent="0.25">
      <c r="C288">
        <v>636</v>
      </c>
      <c r="D288">
        <v>90.190914948242906</v>
      </c>
    </row>
    <row r="289" spans="3:4" x14ac:dyDescent="0.25">
      <c r="C289">
        <v>637</v>
      </c>
      <c r="D289">
        <v>90.196359671366906</v>
      </c>
    </row>
    <row r="290" spans="3:4" x14ac:dyDescent="0.25">
      <c r="C290">
        <v>638</v>
      </c>
      <c r="D290">
        <v>90.176596388722828</v>
      </c>
    </row>
    <row r="291" spans="3:4" x14ac:dyDescent="0.25">
      <c r="C291">
        <v>639</v>
      </c>
      <c r="D291">
        <v>90.188720194753344</v>
      </c>
    </row>
    <row r="292" spans="3:4" x14ac:dyDescent="0.25">
      <c r="C292">
        <v>640</v>
      </c>
      <c r="D292">
        <v>90.203006930739065</v>
      </c>
    </row>
    <row r="293" spans="3:4" x14ac:dyDescent="0.25">
      <c r="C293">
        <v>641</v>
      </c>
      <c r="D293">
        <v>90.182011163609673</v>
      </c>
    </row>
    <row r="294" spans="3:4" x14ac:dyDescent="0.25">
      <c r="C294">
        <v>642</v>
      </c>
      <c r="D294">
        <v>90.203310401645581</v>
      </c>
    </row>
    <row r="295" spans="3:4" x14ac:dyDescent="0.25">
      <c r="C295">
        <v>643</v>
      </c>
      <c r="D295">
        <v>90.21858364981415</v>
      </c>
    </row>
    <row r="296" spans="3:4" x14ac:dyDescent="0.25">
      <c r="C296">
        <v>644</v>
      </c>
      <c r="D296">
        <v>90.216885897329348</v>
      </c>
    </row>
    <row r="297" spans="3:4" x14ac:dyDescent="0.25">
      <c r="C297">
        <v>645</v>
      </c>
      <c r="D297">
        <v>90.25122165336694</v>
      </c>
    </row>
    <row r="298" spans="3:4" x14ac:dyDescent="0.25">
      <c r="C298">
        <v>646</v>
      </c>
      <c r="D298">
        <v>90.257959910361564</v>
      </c>
    </row>
    <row r="299" spans="3:4" x14ac:dyDescent="0.25">
      <c r="C299">
        <v>647</v>
      </c>
      <c r="D299">
        <v>90.232869172521617</v>
      </c>
    </row>
    <row r="300" spans="3:4" x14ac:dyDescent="0.25">
      <c r="C300">
        <v>648</v>
      </c>
      <c r="D300">
        <v>90.265028440742412</v>
      </c>
    </row>
    <row r="301" spans="3:4" x14ac:dyDescent="0.25">
      <c r="C301">
        <v>649</v>
      </c>
      <c r="D301">
        <v>90.269072212382028</v>
      </c>
    </row>
    <row r="302" spans="3:4" x14ac:dyDescent="0.25">
      <c r="C302">
        <v>650</v>
      </c>
      <c r="D302">
        <v>90.271208988472097</v>
      </c>
    </row>
    <row r="303" spans="3:4" x14ac:dyDescent="0.25">
      <c r="C303">
        <v>651</v>
      </c>
      <c r="D303">
        <v>90.290329769591381</v>
      </c>
    </row>
    <row r="304" spans="3:4" x14ac:dyDescent="0.25">
      <c r="C304">
        <v>652</v>
      </c>
      <c r="D304">
        <v>90.273999053550838</v>
      </c>
    </row>
    <row r="305" spans="3:4" x14ac:dyDescent="0.25">
      <c r="C305">
        <v>653</v>
      </c>
      <c r="D305">
        <v>90.256115844149889</v>
      </c>
    </row>
    <row r="306" spans="3:4" x14ac:dyDescent="0.25">
      <c r="C306">
        <v>654</v>
      </c>
      <c r="D306">
        <v>90.257008139914603</v>
      </c>
    </row>
    <row r="307" spans="3:4" x14ac:dyDescent="0.25">
      <c r="C307">
        <v>655</v>
      </c>
      <c r="D307">
        <v>90.253842936057737</v>
      </c>
    </row>
    <row r="308" spans="3:4" x14ac:dyDescent="0.25">
      <c r="C308">
        <v>656</v>
      </c>
      <c r="D308">
        <v>90.233457741302388</v>
      </c>
    </row>
    <row r="309" spans="3:4" x14ac:dyDescent="0.25">
      <c r="C309">
        <v>657</v>
      </c>
      <c r="D309">
        <v>90.272441545315075</v>
      </c>
    </row>
    <row r="310" spans="3:4" x14ac:dyDescent="0.25">
      <c r="C310">
        <v>658</v>
      </c>
      <c r="D310">
        <v>90.258942860039781</v>
      </c>
    </row>
    <row r="311" spans="3:4" x14ac:dyDescent="0.25">
      <c r="C311">
        <v>659</v>
      </c>
      <c r="D311">
        <v>90.254565572726136</v>
      </c>
    </row>
    <row r="312" spans="3:4" x14ac:dyDescent="0.25">
      <c r="C312">
        <v>660</v>
      </c>
      <c r="D312">
        <v>90.270946396060538</v>
      </c>
    </row>
    <row r="313" spans="3:4" x14ac:dyDescent="0.25">
      <c r="C313">
        <v>661</v>
      </c>
      <c r="D313">
        <v>90.282772715133518</v>
      </c>
    </row>
    <row r="314" spans="3:4" x14ac:dyDescent="0.25">
      <c r="C314">
        <v>662</v>
      </c>
      <c r="D314">
        <v>90.28169004794816</v>
      </c>
    </row>
    <row r="315" spans="3:4" x14ac:dyDescent="0.25">
      <c r="C315">
        <v>663</v>
      </c>
      <c r="D315">
        <v>90.306730374890947</v>
      </c>
    </row>
    <row r="316" spans="3:4" x14ac:dyDescent="0.25">
      <c r="C316">
        <v>664</v>
      </c>
      <c r="D316">
        <v>90.316923217185959</v>
      </c>
    </row>
    <row r="317" spans="3:4" x14ac:dyDescent="0.25">
      <c r="C317">
        <v>665</v>
      </c>
      <c r="D317">
        <v>90.312012448252617</v>
      </c>
    </row>
    <row r="318" spans="3:4" x14ac:dyDescent="0.25">
      <c r="C318">
        <v>666</v>
      </c>
      <c r="D318">
        <v>90.317263299157588</v>
      </c>
    </row>
    <row r="319" spans="3:4" x14ac:dyDescent="0.25">
      <c r="C319">
        <v>667</v>
      </c>
      <c r="D319">
        <v>90.333989141161155</v>
      </c>
    </row>
    <row r="320" spans="3:4" x14ac:dyDescent="0.25">
      <c r="C320">
        <v>668</v>
      </c>
      <c r="D320">
        <v>90.30089348672027</v>
      </c>
    </row>
    <row r="321" spans="3:4" x14ac:dyDescent="0.25">
      <c r="C321">
        <v>669</v>
      </c>
      <c r="D321">
        <v>90.327169744673768</v>
      </c>
    </row>
    <row r="322" spans="3:4" x14ac:dyDescent="0.25">
      <c r="C322">
        <v>670</v>
      </c>
      <c r="D322">
        <v>90.318879597423802</v>
      </c>
    </row>
    <row r="323" spans="3:4" x14ac:dyDescent="0.25">
      <c r="C323">
        <v>671</v>
      </c>
      <c r="D323">
        <v>90.313306470734105</v>
      </c>
    </row>
    <row r="324" spans="3:4" x14ac:dyDescent="0.25">
      <c r="C324">
        <v>672</v>
      </c>
      <c r="D324">
        <v>90.313329331354367</v>
      </c>
    </row>
    <row r="325" spans="3:4" x14ac:dyDescent="0.25">
      <c r="C325">
        <v>673</v>
      </c>
      <c r="D325">
        <v>90.311196104398306</v>
      </c>
    </row>
    <row r="326" spans="3:4" x14ac:dyDescent="0.25">
      <c r="C326">
        <v>674</v>
      </c>
      <c r="D326">
        <v>90.305904972209646</v>
      </c>
    </row>
    <row r="327" spans="3:4" x14ac:dyDescent="0.25">
      <c r="C327">
        <v>675</v>
      </c>
      <c r="D327">
        <v>90.302389863611154</v>
      </c>
    </row>
    <row r="328" spans="3:4" x14ac:dyDescent="0.25">
      <c r="C328">
        <v>676</v>
      </c>
      <c r="D328">
        <v>90.308105627415628</v>
      </c>
    </row>
    <row r="329" spans="3:4" x14ac:dyDescent="0.25">
      <c r="C329">
        <v>677</v>
      </c>
      <c r="D329">
        <v>90.312653505973856</v>
      </c>
    </row>
    <row r="330" spans="3:4" x14ac:dyDescent="0.25">
      <c r="C330">
        <v>678</v>
      </c>
      <c r="D330">
        <v>90.324000410300584</v>
      </c>
    </row>
    <row r="331" spans="3:4" x14ac:dyDescent="0.25">
      <c r="C331">
        <v>679</v>
      </c>
      <c r="D331">
        <v>90.335682682721909</v>
      </c>
    </row>
    <row r="332" spans="3:4" x14ac:dyDescent="0.25">
      <c r="C332">
        <v>680</v>
      </c>
      <c r="D332">
        <v>90.344792095659272</v>
      </c>
    </row>
    <row r="333" spans="3:4" x14ac:dyDescent="0.25">
      <c r="C333">
        <v>681</v>
      </c>
      <c r="D333">
        <v>90.368567373821037</v>
      </c>
    </row>
    <row r="334" spans="3:4" x14ac:dyDescent="0.25">
      <c r="C334">
        <v>682</v>
      </c>
      <c r="D334">
        <v>90.373917270317691</v>
      </c>
    </row>
    <row r="335" spans="3:4" x14ac:dyDescent="0.25">
      <c r="C335">
        <v>683</v>
      </c>
      <c r="D335">
        <v>90.359525196180584</v>
      </c>
    </row>
    <row r="336" spans="3:4" x14ac:dyDescent="0.25">
      <c r="C336">
        <v>684</v>
      </c>
      <c r="D336">
        <v>90.375984482959439</v>
      </c>
    </row>
    <row r="337" spans="3:4" x14ac:dyDescent="0.25">
      <c r="C337">
        <v>685</v>
      </c>
      <c r="D337">
        <v>90.358899390203391</v>
      </c>
    </row>
    <row r="338" spans="3:4" x14ac:dyDescent="0.25">
      <c r="C338">
        <v>686</v>
      </c>
      <c r="D338">
        <v>90.353656209952646</v>
      </c>
    </row>
    <row r="339" spans="3:4" x14ac:dyDescent="0.25">
      <c r="C339">
        <v>687</v>
      </c>
      <c r="D339">
        <v>90.381056124388152</v>
      </c>
    </row>
    <row r="340" spans="3:4" x14ac:dyDescent="0.25">
      <c r="C340">
        <v>688</v>
      </c>
      <c r="D340">
        <v>90.392844451297378</v>
      </c>
    </row>
    <row r="341" spans="3:4" x14ac:dyDescent="0.25">
      <c r="C341">
        <v>689</v>
      </c>
      <c r="D341">
        <v>90.386289872924522</v>
      </c>
    </row>
    <row r="342" spans="3:4" x14ac:dyDescent="0.25">
      <c r="C342">
        <v>690</v>
      </c>
      <c r="D342">
        <v>90.397118676357564</v>
      </c>
    </row>
    <row r="343" spans="3:4" x14ac:dyDescent="0.25">
      <c r="C343">
        <v>691</v>
      </c>
      <c r="D343">
        <v>90.364930135812699</v>
      </c>
    </row>
    <row r="344" spans="3:4" x14ac:dyDescent="0.25">
      <c r="C344">
        <v>692</v>
      </c>
      <c r="D344">
        <v>90.401215444986477</v>
      </c>
    </row>
    <row r="345" spans="3:4" x14ac:dyDescent="0.25">
      <c r="C345">
        <v>693</v>
      </c>
      <c r="D345">
        <v>90.356637380238055</v>
      </c>
    </row>
    <row r="346" spans="3:4" x14ac:dyDescent="0.25">
      <c r="C346">
        <v>694</v>
      </c>
      <c r="D346">
        <v>90.349067727967366</v>
      </c>
    </row>
    <row r="347" spans="3:4" x14ac:dyDescent="0.25">
      <c r="C347">
        <v>695</v>
      </c>
      <c r="D347">
        <v>90.382043170410796</v>
      </c>
    </row>
    <row r="348" spans="3:4" x14ac:dyDescent="0.25">
      <c r="C348">
        <v>696</v>
      </c>
      <c r="D348">
        <v>90.4106944904985</v>
      </c>
    </row>
    <row r="349" spans="3:4" x14ac:dyDescent="0.25">
      <c r="C349">
        <v>697</v>
      </c>
      <c r="D349">
        <v>90.406964474935734</v>
      </c>
    </row>
    <row r="350" spans="3:4" x14ac:dyDescent="0.25">
      <c r="C350">
        <v>698</v>
      </c>
      <c r="D350">
        <v>90.408599300764394</v>
      </c>
    </row>
    <row r="351" spans="3:4" x14ac:dyDescent="0.25">
      <c r="C351">
        <v>699</v>
      </c>
      <c r="D351">
        <v>90.420338256832622</v>
      </c>
    </row>
    <row r="352" spans="3:4" x14ac:dyDescent="0.25">
      <c r="C352">
        <v>700</v>
      </c>
      <c r="D352">
        <v>90.432179087834442</v>
      </c>
    </row>
    <row r="353" spans="3:4" x14ac:dyDescent="0.25">
      <c r="C353">
        <v>701</v>
      </c>
      <c r="D353">
        <v>90.437965959248686</v>
      </c>
    </row>
    <row r="354" spans="3:4" x14ac:dyDescent="0.25">
      <c r="C354">
        <v>702</v>
      </c>
      <c r="D354">
        <v>90.428180925385831</v>
      </c>
    </row>
    <row r="355" spans="3:4" x14ac:dyDescent="0.25">
      <c r="C355">
        <v>703</v>
      </c>
      <c r="D355">
        <v>90.420254764425138</v>
      </c>
    </row>
    <row r="356" spans="3:4" x14ac:dyDescent="0.25">
      <c r="C356">
        <v>704</v>
      </c>
      <c r="D356">
        <v>90.407730277289915</v>
      </c>
    </row>
    <row r="357" spans="3:4" x14ac:dyDescent="0.25">
      <c r="C357">
        <v>705</v>
      </c>
      <c r="D357">
        <v>90.431476622070321</v>
      </c>
    </row>
    <row r="358" spans="3:4" x14ac:dyDescent="0.25">
      <c r="C358">
        <v>706</v>
      </c>
      <c r="D358">
        <v>90.449285969147212</v>
      </c>
    </row>
    <row r="359" spans="3:4" x14ac:dyDescent="0.25">
      <c r="C359">
        <v>707</v>
      </c>
      <c r="D359">
        <v>90.442381994068398</v>
      </c>
    </row>
    <row r="360" spans="3:4" x14ac:dyDescent="0.25">
      <c r="C360">
        <v>708</v>
      </c>
      <c r="D360">
        <v>90.435337346886485</v>
      </c>
    </row>
    <row r="361" spans="3:4" x14ac:dyDescent="0.25">
      <c r="C361">
        <v>709</v>
      </c>
      <c r="D361">
        <v>90.439676702001066</v>
      </c>
    </row>
    <row r="362" spans="3:4" x14ac:dyDescent="0.25">
      <c r="C362">
        <v>710</v>
      </c>
      <c r="D362">
        <v>90.428306194709677</v>
      </c>
    </row>
    <row r="363" spans="3:4" x14ac:dyDescent="0.25">
      <c r="C363">
        <v>711</v>
      </c>
      <c r="D363">
        <v>90.466744099834727</v>
      </c>
    </row>
    <row r="364" spans="3:4" x14ac:dyDescent="0.25">
      <c r="C364">
        <v>712</v>
      </c>
      <c r="D364">
        <v>90.429821962987106</v>
      </c>
    </row>
    <row r="365" spans="3:4" x14ac:dyDescent="0.25">
      <c r="C365">
        <v>713</v>
      </c>
      <c r="D365">
        <v>90.416982328436035</v>
      </c>
    </row>
    <row r="366" spans="3:4" x14ac:dyDescent="0.25">
      <c r="C366">
        <v>714</v>
      </c>
      <c r="D366">
        <v>90.435514834091094</v>
      </c>
    </row>
    <row r="367" spans="3:4" x14ac:dyDescent="0.25">
      <c r="C367">
        <v>715</v>
      </c>
      <c r="D367">
        <v>90.47050075210575</v>
      </c>
    </row>
    <row r="368" spans="3:4" x14ac:dyDescent="0.25">
      <c r="C368">
        <v>716</v>
      </c>
      <c r="D368">
        <v>90.466532125592636</v>
      </c>
    </row>
    <row r="369" spans="3:4" x14ac:dyDescent="0.25">
      <c r="C369">
        <v>717</v>
      </c>
      <c r="D369">
        <v>90.49882764131732</v>
      </c>
    </row>
    <row r="370" spans="3:4" x14ac:dyDescent="0.25">
      <c r="C370">
        <v>718</v>
      </c>
      <c r="D370">
        <v>90.473285019977837</v>
      </c>
    </row>
    <row r="371" spans="3:4" x14ac:dyDescent="0.25">
      <c r="C371">
        <v>719</v>
      </c>
      <c r="D371">
        <v>90.478362450882344</v>
      </c>
    </row>
    <row r="372" spans="3:4" x14ac:dyDescent="0.25">
      <c r="C372">
        <v>720</v>
      </c>
      <c r="D372">
        <v>90.497469834703921</v>
      </c>
    </row>
    <row r="373" spans="3:4" x14ac:dyDescent="0.25">
      <c r="C373">
        <v>721</v>
      </c>
      <c r="D373">
        <v>90.486711720822086</v>
      </c>
    </row>
    <row r="374" spans="3:4" x14ac:dyDescent="0.25">
      <c r="C374">
        <v>722</v>
      </c>
      <c r="D374">
        <v>90.465747752370774</v>
      </c>
    </row>
    <row r="375" spans="3:4" x14ac:dyDescent="0.25">
      <c r="C375">
        <v>723</v>
      </c>
      <c r="D375">
        <v>90.505390143662709</v>
      </c>
    </row>
    <row r="376" spans="3:4" x14ac:dyDescent="0.25">
      <c r="C376">
        <v>724</v>
      </c>
      <c r="D376">
        <v>90.509244090321801</v>
      </c>
    </row>
    <row r="377" spans="3:4" x14ac:dyDescent="0.25">
      <c r="C377">
        <v>725</v>
      </c>
      <c r="D377">
        <v>90.507383986774926</v>
      </c>
    </row>
    <row r="378" spans="3:4" x14ac:dyDescent="0.25">
      <c r="C378">
        <v>726</v>
      </c>
      <c r="D378">
        <v>90.499321385524695</v>
      </c>
    </row>
    <row r="379" spans="3:4" x14ac:dyDescent="0.25">
      <c r="C379">
        <v>727</v>
      </c>
      <c r="D379">
        <v>90.46006643289769</v>
      </c>
    </row>
    <row r="380" spans="3:4" x14ac:dyDescent="0.25">
      <c r="C380">
        <v>728</v>
      </c>
      <c r="D380">
        <v>90.498812336821345</v>
      </c>
    </row>
    <row r="381" spans="3:4" x14ac:dyDescent="0.25">
      <c r="C381">
        <v>729</v>
      </c>
      <c r="D381">
        <v>90.53444779923538</v>
      </c>
    </row>
    <row r="382" spans="3:4" x14ac:dyDescent="0.25">
      <c r="C382">
        <v>730</v>
      </c>
      <c r="D382">
        <v>90.502144708320316</v>
      </c>
    </row>
    <row r="383" spans="3:4" x14ac:dyDescent="0.25">
      <c r="C383">
        <v>731</v>
      </c>
      <c r="D383">
        <v>90.509538619701971</v>
      </c>
    </row>
    <row r="384" spans="3:4" x14ac:dyDescent="0.25">
      <c r="C384">
        <v>732</v>
      </c>
      <c r="D384">
        <v>90.531344033380378</v>
      </c>
    </row>
    <row r="385" spans="3:4" x14ac:dyDescent="0.25">
      <c r="C385">
        <v>733</v>
      </c>
      <c r="D385">
        <v>90.505717449355501</v>
      </c>
    </row>
    <row r="386" spans="3:4" x14ac:dyDescent="0.25">
      <c r="C386">
        <v>734</v>
      </c>
      <c r="D386">
        <v>90.495361926752963</v>
      </c>
    </row>
    <row r="387" spans="3:4" x14ac:dyDescent="0.25">
      <c r="C387">
        <v>735</v>
      </c>
      <c r="D387">
        <v>90.545548499341677</v>
      </c>
    </row>
    <row r="388" spans="3:4" x14ac:dyDescent="0.25">
      <c r="C388">
        <v>736</v>
      </c>
      <c r="D388">
        <v>90.521675923355502</v>
      </c>
    </row>
    <row r="389" spans="3:4" x14ac:dyDescent="0.25">
      <c r="C389">
        <v>737</v>
      </c>
      <c r="D389">
        <v>90.523913349666103</v>
      </c>
    </row>
    <row r="390" spans="3:4" x14ac:dyDescent="0.25">
      <c r="C390">
        <v>738</v>
      </c>
      <c r="D390">
        <v>90.525083278273513</v>
      </c>
    </row>
    <row r="391" spans="3:4" x14ac:dyDescent="0.25">
      <c r="C391">
        <v>739</v>
      </c>
      <c r="D391">
        <v>90.496560709177714</v>
      </c>
    </row>
    <row r="392" spans="3:4" x14ac:dyDescent="0.25">
      <c r="C392">
        <v>740</v>
      </c>
      <c r="D392">
        <v>90.529250205195495</v>
      </c>
    </row>
    <row r="393" spans="3:4" x14ac:dyDescent="0.25">
      <c r="C393">
        <v>741</v>
      </c>
      <c r="D393">
        <v>90.561714141261248</v>
      </c>
    </row>
    <row r="394" spans="3:4" x14ac:dyDescent="0.25">
      <c r="C394">
        <v>742</v>
      </c>
      <c r="D394">
        <v>90.549960079623816</v>
      </c>
    </row>
    <row r="395" spans="3:4" x14ac:dyDescent="0.25">
      <c r="C395">
        <v>743</v>
      </c>
      <c r="D395">
        <v>90.524812020283235</v>
      </c>
    </row>
    <row r="396" spans="3:4" x14ac:dyDescent="0.25">
      <c r="C396">
        <v>744</v>
      </c>
      <c r="D396">
        <v>90.531224463239496</v>
      </c>
    </row>
    <row r="397" spans="3:4" x14ac:dyDescent="0.25">
      <c r="C397">
        <v>745</v>
      </c>
      <c r="D397">
        <v>90.559690908492655</v>
      </c>
    </row>
    <row r="398" spans="3:4" x14ac:dyDescent="0.25">
      <c r="C398">
        <v>746</v>
      </c>
      <c r="D398">
        <v>90.553257422359337</v>
      </c>
    </row>
    <row r="399" spans="3:4" x14ac:dyDescent="0.25">
      <c r="C399">
        <v>747</v>
      </c>
      <c r="D399">
        <v>90.555263872774134</v>
      </c>
    </row>
    <row r="400" spans="3:4" x14ac:dyDescent="0.25">
      <c r="C400">
        <v>748</v>
      </c>
      <c r="D400">
        <v>90.560952825485828</v>
      </c>
    </row>
    <row r="401" spans="3:4" x14ac:dyDescent="0.25">
      <c r="C401">
        <v>749</v>
      </c>
      <c r="D401">
        <v>90.533988780494425</v>
      </c>
    </row>
    <row r="402" spans="3:4" x14ac:dyDescent="0.25">
      <c r="C402">
        <v>750</v>
      </c>
      <c r="D402">
        <v>90.538059737799927</v>
      </c>
    </row>
    <row r="403" spans="3:4" x14ac:dyDescent="0.25">
      <c r="C403">
        <v>751</v>
      </c>
      <c r="D403">
        <v>90.547259697402367</v>
      </c>
    </row>
    <row r="404" spans="3:4" x14ac:dyDescent="0.25">
      <c r="C404">
        <v>752</v>
      </c>
      <c r="D404">
        <v>90.57415165930172</v>
      </c>
    </row>
    <row r="405" spans="3:4" x14ac:dyDescent="0.25">
      <c r="C405">
        <v>753</v>
      </c>
      <c r="D405">
        <v>90.617595693882663</v>
      </c>
    </row>
    <row r="406" spans="3:4" x14ac:dyDescent="0.25">
      <c r="C406">
        <v>754</v>
      </c>
      <c r="D406">
        <v>90.586765160943827</v>
      </c>
    </row>
    <row r="407" spans="3:4" x14ac:dyDescent="0.25">
      <c r="C407">
        <v>755</v>
      </c>
      <c r="D407">
        <v>90.567127130301969</v>
      </c>
    </row>
    <row r="408" spans="3:4" x14ac:dyDescent="0.25">
      <c r="C408">
        <v>756</v>
      </c>
      <c r="D408">
        <v>90.610827101957085</v>
      </c>
    </row>
    <row r="409" spans="3:4" x14ac:dyDescent="0.25">
      <c r="C409">
        <v>757</v>
      </c>
      <c r="D409">
        <v>90.588423075909162</v>
      </c>
    </row>
    <row r="410" spans="3:4" x14ac:dyDescent="0.25">
      <c r="C410">
        <v>758</v>
      </c>
      <c r="D410">
        <v>90.590036552158253</v>
      </c>
    </row>
    <row r="411" spans="3:4" x14ac:dyDescent="0.25">
      <c r="C411">
        <v>759</v>
      </c>
      <c r="D411">
        <v>90.588314530704352</v>
      </c>
    </row>
    <row r="412" spans="3:4" x14ac:dyDescent="0.25">
      <c r="C412">
        <v>760</v>
      </c>
      <c r="D412">
        <v>90.591843011547439</v>
      </c>
    </row>
    <row r="413" spans="3:4" x14ac:dyDescent="0.25">
      <c r="C413">
        <v>761</v>
      </c>
      <c r="D413">
        <v>90.584587494687554</v>
      </c>
    </row>
    <row r="414" spans="3:4" x14ac:dyDescent="0.25">
      <c r="C414">
        <v>762</v>
      </c>
      <c r="D414">
        <v>90.621564387820683</v>
      </c>
    </row>
    <row r="415" spans="3:4" x14ac:dyDescent="0.25">
      <c r="C415">
        <v>763</v>
      </c>
      <c r="D415">
        <v>90.591881875542242</v>
      </c>
    </row>
    <row r="416" spans="3:4" x14ac:dyDescent="0.25">
      <c r="C416">
        <v>764</v>
      </c>
      <c r="D416">
        <v>90.597273365560824</v>
      </c>
    </row>
    <row r="417" spans="3:4" x14ac:dyDescent="0.25">
      <c r="C417">
        <v>765</v>
      </c>
      <c r="D417">
        <v>90.631156357876449</v>
      </c>
    </row>
    <row r="418" spans="3:4" x14ac:dyDescent="0.25">
      <c r="C418">
        <v>766</v>
      </c>
      <c r="D418">
        <v>90.623032352489162</v>
      </c>
    </row>
    <row r="419" spans="3:4" x14ac:dyDescent="0.25">
      <c r="C419">
        <v>767</v>
      </c>
      <c r="D419">
        <v>90.608183849398955</v>
      </c>
    </row>
    <row r="420" spans="3:4" x14ac:dyDescent="0.25">
      <c r="C420">
        <v>768</v>
      </c>
      <c r="D420">
        <v>90.623674848605816</v>
      </c>
    </row>
    <row r="421" spans="3:4" x14ac:dyDescent="0.25">
      <c r="C421">
        <v>769</v>
      </c>
      <c r="D421">
        <v>90.628212350109806</v>
      </c>
    </row>
    <row r="422" spans="3:4" x14ac:dyDescent="0.25">
      <c r="C422">
        <v>770</v>
      </c>
      <c r="D422">
        <v>90.611550181472495</v>
      </c>
    </row>
    <row r="423" spans="3:4" x14ac:dyDescent="0.25">
      <c r="C423">
        <v>771</v>
      </c>
      <c r="D423">
        <v>90.615988686990065</v>
      </c>
    </row>
    <row r="424" spans="3:4" x14ac:dyDescent="0.25">
      <c r="C424">
        <v>772</v>
      </c>
      <c r="D424">
        <v>90.623830694804766</v>
      </c>
    </row>
    <row r="425" spans="3:4" x14ac:dyDescent="0.25">
      <c r="C425">
        <v>773</v>
      </c>
      <c r="D425">
        <v>90.615520786462369</v>
      </c>
    </row>
    <row r="426" spans="3:4" x14ac:dyDescent="0.25">
      <c r="C426">
        <v>774</v>
      </c>
      <c r="D426">
        <v>90.629899299439302</v>
      </c>
    </row>
    <row r="427" spans="3:4" x14ac:dyDescent="0.25">
      <c r="C427">
        <v>775</v>
      </c>
      <c r="D427">
        <v>90.634806314713387</v>
      </c>
    </row>
    <row r="428" spans="3:4" x14ac:dyDescent="0.25">
      <c r="C428">
        <v>776</v>
      </c>
      <c r="D428">
        <v>90.615794156270141</v>
      </c>
    </row>
    <row r="429" spans="3:4" x14ac:dyDescent="0.25">
      <c r="C429">
        <v>777</v>
      </c>
      <c r="D429">
        <v>90.649055175557919</v>
      </c>
    </row>
    <row r="430" spans="3:4" x14ac:dyDescent="0.25">
      <c r="C430">
        <v>778</v>
      </c>
      <c r="D430">
        <v>90.640317697142905</v>
      </c>
    </row>
    <row r="431" spans="3:4" x14ac:dyDescent="0.25">
      <c r="C431">
        <v>779</v>
      </c>
      <c r="D431">
        <v>90.64009672102506</v>
      </c>
    </row>
    <row r="432" spans="3:4" x14ac:dyDescent="0.25">
      <c r="C432">
        <v>780</v>
      </c>
      <c r="D432">
        <v>90.638975747204412</v>
      </c>
    </row>
    <row r="433" spans="3:4" x14ac:dyDescent="0.25">
      <c r="C433">
        <v>781</v>
      </c>
      <c r="D433">
        <v>90.647550096862261</v>
      </c>
    </row>
    <row r="434" spans="3:4" x14ac:dyDescent="0.25">
      <c r="C434">
        <v>782</v>
      </c>
      <c r="D434">
        <v>90.630748627055425</v>
      </c>
    </row>
    <row r="435" spans="3:4" x14ac:dyDescent="0.25">
      <c r="C435">
        <v>783</v>
      </c>
      <c r="D435">
        <v>90.637483159545781</v>
      </c>
    </row>
    <row r="436" spans="3:4" x14ac:dyDescent="0.25">
      <c r="C436">
        <v>784</v>
      </c>
      <c r="D436">
        <v>90.651793694333378</v>
      </c>
    </row>
    <row r="437" spans="3:4" x14ac:dyDescent="0.25">
      <c r="C437">
        <v>785</v>
      </c>
      <c r="D437">
        <v>90.626893050375912</v>
      </c>
    </row>
    <row r="438" spans="3:4" x14ac:dyDescent="0.25">
      <c r="C438">
        <v>786</v>
      </c>
      <c r="D438">
        <v>90.64355858917736</v>
      </c>
    </row>
    <row r="439" spans="3:4" x14ac:dyDescent="0.25">
      <c r="C439">
        <v>787</v>
      </c>
      <c r="D439">
        <v>90.647457130276067</v>
      </c>
    </row>
    <row r="440" spans="3:4" x14ac:dyDescent="0.25">
      <c r="C440">
        <v>788</v>
      </c>
      <c r="D440">
        <v>90.628391763255877</v>
      </c>
    </row>
    <row r="441" spans="3:4" x14ac:dyDescent="0.25">
      <c r="C441">
        <v>789</v>
      </c>
      <c r="D441">
        <v>90.676870126059754</v>
      </c>
    </row>
    <row r="442" spans="3:4" x14ac:dyDescent="0.25">
      <c r="C442">
        <v>790</v>
      </c>
      <c r="D442">
        <v>90.662285174037635</v>
      </c>
    </row>
    <row r="443" spans="3:4" x14ac:dyDescent="0.25">
      <c r="C443">
        <v>791</v>
      </c>
      <c r="D443">
        <v>90.683072724312808</v>
      </c>
    </row>
    <row r="444" spans="3:4" x14ac:dyDescent="0.25">
      <c r="C444">
        <v>792</v>
      </c>
      <c r="D444">
        <v>90.679221276885301</v>
      </c>
    </row>
    <row r="445" spans="3:4" x14ac:dyDescent="0.25">
      <c r="C445">
        <v>793</v>
      </c>
      <c r="D445">
        <v>90.653876146074055</v>
      </c>
    </row>
    <row r="446" spans="3:4" x14ac:dyDescent="0.25">
      <c r="C446">
        <v>794</v>
      </c>
      <c r="D446">
        <v>90.676149702660496</v>
      </c>
    </row>
    <row r="447" spans="3:4" x14ac:dyDescent="0.25">
      <c r="C447">
        <v>795</v>
      </c>
      <c r="D447">
        <v>90.714713761544289</v>
      </c>
    </row>
    <row r="448" spans="3:4" x14ac:dyDescent="0.25">
      <c r="C448">
        <v>796</v>
      </c>
      <c r="D448">
        <v>90.694290135401303</v>
      </c>
    </row>
    <row r="449" spans="3:4" x14ac:dyDescent="0.25">
      <c r="C449">
        <v>797</v>
      </c>
      <c r="D449">
        <v>90.697417198299121</v>
      </c>
    </row>
    <row r="450" spans="3:4" x14ac:dyDescent="0.25">
      <c r="C450">
        <v>798</v>
      </c>
      <c r="D450">
        <v>90.714297763494272</v>
      </c>
    </row>
    <row r="451" spans="3:4" x14ac:dyDescent="0.25">
      <c r="C451">
        <v>799</v>
      </c>
      <c r="D451">
        <v>90.679906642019631</v>
      </c>
    </row>
    <row r="452" spans="3:4" x14ac:dyDescent="0.25">
      <c r="C452">
        <v>800</v>
      </c>
      <c r="D452">
        <v>90.695748211228874</v>
      </c>
    </row>
    <row r="453" spans="3:4" x14ac:dyDescent="0.25">
      <c r="C453">
        <v>801</v>
      </c>
      <c r="D453">
        <v>90.684129282735483</v>
      </c>
    </row>
    <row r="454" spans="3:4" x14ac:dyDescent="0.25">
      <c r="C454">
        <v>802</v>
      </c>
      <c r="D454">
        <v>90.689857165929226</v>
      </c>
    </row>
    <row r="455" spans="3:4" x14ac:dyDescent="0.25">
      <c r="C455">
        <v>803</v>
      </c>
      <c r="D455">
        <v>90.690257741449955</v>
      </c>
    </row>
    <row r="456" spans="3:4" x14ac:dyDescent="0.25">
      <c r="C456">
        <v>804</v>
      </c>
      <c r="D456">
        <v>90.692450819268103</v>
      </c>
    </row>
    <row r="457" spans="3:4" x14ac:dyDescent="0.25">
      <c r="C457">
        <v>805</v>
      </c>
      <c r="D457">
        <v>90.647868207130273</v>
      </c>
    </row>
    <row r="458" spans="3:4" x14ac:dyDescent="0.25">
      <c r="C458">
        <v>806</v>
      </c>
      <c r="D458">
        <v>90.641255288962554</v>
      </c>
    </row>
    <row r="459" spans="3:4" x14ac:dyDescent="0.25">
      <c r="C459">
        <v>807</v>
      </c>
      <c r="D459">
        <v>90.651880373092268</v>
      </c>
    </row>
    <row r="460" spans="3:4" x14ac:dyDescent="0.25">
      <c r="C460">
        <v>808</v>
      </c>
      <c r="D460">
        <v>90.671062765622935</v>
      </c>
    </row>
    <row r="461" spans="3:4" x14ac:dyDescent="0.25">
      <c r="C461">
        <v>809</v>
      </c>
      <c r="D461">
        <v>90.678720353766863</v>
      </c>
    </row>
    <row r="462" spans="3:4" x14ac:dyDescent="0.25">
      <c r="C462">
        <v>810</v>
      </c>
      <c r="D462">
        <v>90.705209249249293</v>
      </c>
    </row>
    <row r="463" spans="3:4" x14ac:dyDescent="0.25">
      <c r="C463">
        <v>811</v>
      </c>
      <c r="D463">
        <v>90.696479841407438</v>
      </c>
    </row>
    <row r="464" spans="3:4" x14ac:dyDescent="0.25">
      <c r="C464">
        <v>812</v>
      </c>
      <c r="D464">
        <v>90.722394435863094</v>
      </c>
    </row>
    <row r="465" spans="3:4" x14ac:dyDescent="0.25">
      <c r="C465">
        <v>813</v>
      </c>
      <c r="D465">
        <v>90.722155836014068</v>
      </c>
    </row>
    <row r="466" spans="3:4" x14ac:dyDescent="0.25">
      <c r="C466">
        <v>814</v>
      </c>
      <c r="D466">
        <v>90.724212434484002</v>
      </c>
    </row>
    <row r="467" spans="3:4" x14ac:dyDescent="0.25">
      <c r="C467">
        <v>815</v>
      </c>
      <c r="D467">
        <v>90.700052837586782</v>
      </c>
    </row>
    <row r="468" spans="3:4" x14ac:dyDescent="0.25">
      <c r="C468">
        <v>816</v>
      </c>
      <c r="D468">
        <v>90.730983440071014</v>
      </c>
    </row>
    <row r="469" spans="3:4" x14ac:dyDescent="0.25">
      <c r="C469">
        <v>817</v>
      </c>
      <c r="D469">
        <v>90.713296544852753</v>
      </c>
    </row>
    <row r="470" spans="3:4" x14ac:dyDescent="0.25">
      <c r="C470">
        <v>818</v>
      </c>
      <c r="D470">
        <v>90.724670952624209</v>
      </c>
    </row>
    <row r="471" spans="3:4" x14ac:dyDescent="0.25">
      <c r="C471">
        <v>819</v>
      </c>
      <c r="D471">
        <v>90.734229061420294</v>
      </c>
    </row>
    <row r="472" spans="3:4" x14ac:dyDescent="0.25">
      <c r="C472">
        <v>820</v>
      </c>
      <c r="D472">
        <v>90.643395972143622</v>
      </c>
    </row>
    <row r="473" spans="3:4" x14ac:dyDescent="0.25">
      <c r="C473">
        <v>821</v>
      </c>
      <c r="D473">
        <v>90.634997584954093</v>
      </c>
    </row>
    <row r="474" spans="3:4" x14ac:dyDescent="0.25">
      <c r="C474">
        <v>822</v>
      </c>
      <c r="D474">
        <v>90.649277998629316</v>
      </c>
    </row>
    <row r="475" spans="3:4" x14ac:dyDescent="0.25">
      <c r="C475">
        <v>823</v>
      </c>
      <c r="D475">
        <v>90.660762615454161</v>
      </c>
    </row>
    <row r="476" spans="3:4" x14ac:dyDescent="0.25">
      <c r="C476">
        <v>824</v>
      </c>
      <c r="D476">
        <v>90.663464734576621</v>
      </c>
    </row>
    <row r="477" spans="3:4" x14ac:dyDescent="0.25">
      <c r="C477">
        <v>825</v>
      </c>
      <c r="D477">
        <v>90.674380152920605</v>
      </c>
    </row>
    <row r="478" spans="3:4" x14ac:dyDescent="0.25">
      <c r="C478">
        <v>826</v>
      </c>
      <c r="D478">
        <v>90.681024776057512</v>
      </c>
    </row>
    <row r="479" spans="3:4" x14ac:dyDescent="0.25">
      <c r="C479">
        <v>827</v>
      </c>
      <c r="D479">
        <v>90.65690069735345</v>
      </c>
    </row>
    <row r="480" spans="3:4" x14ac:dyDescent="0.25">
      <c r="C480">
        <v>828</v>
      </c>
      <c r="D480">
        <v>90.667178324504832</v>
      </c>
    </row>
    <row r="481" spans="3:4" x14ac:dyDescent="0.25">
      <c r="C481">
        <v>829</v>
      </c>
      <c r="D481">
        <v>90.677478248752735</v>
      </c>
    </row>
    <row r="482" spans="3:4" x14ac:dyDescent="0.25">
      <c r="C482">
        <v>830</v>
      </c>
      <c r="D482">
        <v>90.682627879918613</v>
      </c>
    </row>
    <row r="483" spans="3:4" x14ac:dyDescent="0.25">
      <c r="C483">
        <v>831</v>
      </c>
      <c r="D483">
        <v>90.689926807118511</v>
      </c>
    </row>
    <row r="484" spans="3:4" x14ac:dyDescent="0.25">
      <c r="C484">
        <v>832</v>
      </c>
      <c r="D484">
        <v>90.66653244229893</v>
      </c>
    </row>
    <row r="485" spans="3:4" x14ac:dyDescent="0.25">
      <c r="C485">
        <v>833</v>
      </c>
      <c r="D485">
        <v>90.657351872450818</v>
      </c>
    </row>
    <row r="486" spans="3:4" x14ac:dyDescent="0.25">
      <c r="C486">
        <v>834</v>
      </c>
      <c r="D486">
        <v>90.666153511645831</v>
      </c>
    </row>
    <row r="487" spans="3:4" x14ac:dyDescent="0.25">
      <c r="C487">
        <v>835</v>
      </c>
      <c r="D487">
        <v>90.660513944749738</v>
      </c>
    </row>
    <row r="488" spans="3:4" x14ac:dyDescent="0.25">
      <c r="C488">
        <v>836</v>
      </c>
      <c r="D488">
        <v>90.673165587959318</v>
      </c>
    </row>
    <row r="489" spans="3:4" x14ac:dyDescent="0.25">
      <c r="C489">
        <v>837</v>
      </c>
      <c r="D489">
        <v>90.671929024015299</v>
      </c>
    </row>
    <row r="490" spans="3:4" x14ac:dyDescent="0.25">
      <c r="C490">
        <v>838</v>
      </c>
      <c r="D490">
        <v>90.653917671239498</v>
      </c>
    </row>
    <row r="491" spans="3:4" x14ac:dyDescent="0.25">
      <c r="C491">
        <v>839</v>
      </c>
      <c r="D491">
        <v>90.648314610247553</v>
      </c>
    </row>
    <row r="492" spans="3:4" x14ac:dyDescent="0.25">
      <c r="C492">
        <v>840</v>
      </c>
      <c r="D492">
        <v>90.686720761486413</v>
      </c>
    </row>
    <row r="493" spans="3:4" x14ac:dyDescent="0.25">
      <c r="C493">
        <v>841</v>
      </c>
      <c r="D493">
        <v>90.706263203446525</v>
      </c>
    </row>
    <row r="494" spans="3:4" x14ac:dyDescent="0.25">
      <c r="C494">
        <v>842</v>
      </c>
      <c r="D494">
        <v>90.69855785870007</v>
      </c>
    </row>
    <row r="495" spans="3:4" x14ac:dyDescent="0.25">
      <c r="C495">
        <v>843</v>
      </c>
      <c r="D495">
        <v>90.716503803612312</v>
      </c>
    </row>
    <row r="496" spans="3:4" x14ac:dyDescent="0.25">
      <c r="C496">
        <v>844</v>
      </c>
      <c r="D496">
        <v>90.726921749759697</v>
      </c>
    </row>
    <row r="497" spans="3:4" x14ac:dyDescent="0.25">
      <c r="C497">
        <v>845</v>
      </c>
      <c r="D497">
        <v>90.690259410744943</v>
      </c>
    </row>
    <row r="498" spans="3:4" x14ac:dyDescent="0.25">
      <c r="C498">
        <v>846</v>
      </c>
      <c r="D498">
        <v>90.725252359844447</v>
      </c>
    </row>
    <row r="499" spans="3:4" x14ac:dyDescent="0.25">
      <c r="C499">
        <v>847</v>
      </c>
      <c r="D499">
        <v>90.717596524844453</v>
      </c>
    </row>
    <row r="500" spans="3:4" x14ac:dyDescent="0.25">
      <c r="C500">
        <v>848</v>
      </c>
      <c r="D500">
        <v>90.741662976896109</v>
      </c>
    </row>
    <row r="501" spans="3:4" x14ac:dyDescent="0.25">
      <c r="C501">
        <v>849</v>
      </c>
      <c r="D501">
        <v>90.761293145910884</v>
      </c>
    </row>
    <row r="502" spans="3:4" x14ac:dyDescent="0.25">
      <c r="C502">
        <v>850</v>
      </c>
      <c r="D502">
        <v>90.728742481279937</v>
      </c>
    </row>
    <row r="503" spans="3:4" x14ac:dyDescent="0.25">
      <c r="C503">
        <v>851</v>
      </c>
      <c r="D503">
        <v>90.727414937142299</v>
      </c>
    </row>
    <row r="504" spans="3:4" x14ac:dyDescent="0.25">
      <c r="C504">
        <v>852</v>
      </c>
      <c r="D504">
        <v>90.756568611320773</v>
      </c>
    </row>
    <row r="505" spans="3:4" x14ac:dyDescent="0.25">
      <c r="C505">
        <v>853</v>
      </c>
      <c r="D505">
        <v>90.731610070135361</v>
      </c>
    </row>
    <row r="506" spans="3:4" x14ac:dyDescent="0.25">
      <c r="C506">
        <v>854</v>
      </c>
      <c r="D506">
        <v>90.741957248328674</v>
      </c>
    </row>
    <row r="507" spans="3:4" x14ac:dyDescent="0.25">
      <c r="C507">
        <v>855</v>
      </c>
      <c r="D507">
        <v>90.780565710095473</v>
      </c>
    </row>
    <row r="508" spans="3:4" x14ac:dyDescent="0.25">
      <c r="C508">
        <v>856</v>
      </c>
      <c r="D508">
        <v>90.717034673097459</v>
      </c>
    </row>
    <row r="509" spans="3:4" x14ac:dyDescent="0.25">
      <c r="C509">
        <v>857</v>
      </c>
      <c r="D509">
        <v>90.684351357022706</v>
      </c>
    </row>
    <row r="510" spans="3:4" x14ac:dyDescent="0.25">
      <c r="C510">
        <v>858</v>
      </c>
      <c r="D510">
        <v>90.667849322976963</v>
      </c>
    </row>
    <row r="511" spans="3:4" x14ac:dyDescent="0.25">
      <c r="C511">
        <v>859</v>
      </c>
      <c r="D511">
        <v>90.66731551091712</v>
      </c>
    </row>
    <row r="512" spans="3:4" x14ac:dyDescent="0.25">
      <c r="C512">
        <v>860</v>
      </c>
      <c r="D512">
        <v>90.659079479823646</v>
      </c>
    </row>
    <row r="513" spans="3:4" x14ac:dyDescent="0.25">
      <c r="C513">
        <v>861</v>
      </c>
      <c r="D513">
        <v>90.693685949965413</v>
      </c>
    </row>
    <row r="514" spans="3:4" x14ac:dyDescent="0.25">
      <c r="C514">
        <v>862</v>
      </c>
      <c r="D514">
        <v>90.687508143637586</v>
      </c>
    </row>
    <row r="515" spans="3:4" x14ac:dyDescent="0.25">
      <c r="C515">
        <v>863</v>
      </c>
      <c r="D515">
        <v>90.696848116731644</v>
      </c>
    </row>
    <row r="516" spans="3:4" x14ac:dyDescent="0.25">
      <c r="C516">
        <v>864</v>
      </c>
      <c r="D516">
        <v>90.744387314418802</v>
      </c>
    </row>
    <row r="517" spans="3:4" x14ac:dyDescent="0.25">
      <c r="C517">
        <v>865</v>
      </c>
      <c r="D517">
        <v>90.723349790465178</v>
      </c>
    </row>
    <row r="518" spans="3:4" x14ac:dyDescent="0.25">
      <c r="C518">
        <v>866</v>
      </c>
      <c r="D518">
        <v>90.684506267746798</v>
      </c>
    </row>
    <row r="519" spans="3:4" x14ac:dyDescent="0.25">
      <c r="C519">
        <v>867</v>
      </c>
      <c r="D519">
        <v>90.656181971166077</v>
      </c>
    </row>
    <row r="520" spans="3:4" x14ac:dyDescent="0.25">
      <c r="C520">
        <v>868</v>
      </c>
      <c r="D520">
        <v>90.66554145140006</v>
      </c>
    </row>
    <row r="521" spans="3:4" x14ac:dyDescent="0.25">
      <c r="C521">
        <v>869</v>
      </c>
      <c r="D521">
        <v>90.69298093286929</v>
      </c>
    </row>
    <row r="522" spans="3:4" x14ac:dyDescent="0.25">
      <c r="C522">
        <v>870</v>
      </c>
      <c r="D522">
        <v>90.667700142020749</v>
      </c>
    </row>
    <row r="523" spans="3:4" x14ac:dyDescent="0.25">
      <c r="C523">
        <v>871</v>
      </c>
      <c r="D523">
        <v>90.641481997458214</v>
      </c>
    </row>
    <row r="524" spans="3:4" x14ac:dyDescent="0.25">
      <c r="C524">
        <v>872</v>
      </c>
      <c r="D524">
        <v>90.6511679827384</v>
      </c>
    </row>
    <row r="525" spans="3:4" x14ac:dyDescent="0.25">
      <c r="C525">
        <v>873</v>
      </c>
      <c r="D525">
        <v>90.676334697053917</v>
      </c>
    </row>
    <row r="526" spans="3:4" x14ac:dyDescent="0.25">
      <c r="C526">
        <v>874</v>
      </c>
      <c r="D526">
        <v>90.685180185286526</v>
      </c>
    </row>
    <row r="527" spans="3:4" x14ac:dyDescent="0.25">
      <c r="C527">
        <v>875</v>
      </c>
      <c r="D527">
        <v>90.674544674754401</v>
      </c>
    </row>
    <row r="528" spans="3:4" x14ac:dyDescent="0.25">
      <c r="C528">
        <v>876</v>
      </c>
      <c r="D528">
        <v>90.648457394802222</v>
      </c>
    </row>
    <row r="529" spans="3:4" x14ac:dyDescent="0.25">
      <c r="C529">
        <v>877</v>
      </c>
      <c r="D529">
        <v>90.631451887222539</v>
      </c>
    </row>
    <row r="530" spans="3:4" x14ac:dyDescent="0.25">
      <c r="C530">
        <v>878</v>
      </c>
      <c r="D530">
        <v>90.669643880878127</v>
      </c>
    </row>
    <row r="531" spans="3:4" x14ac:dyDescent="0.25">
      <c r="C531">
        <v>879</v>
      </c>
      <c r="D531">
        <v>90.665285606658301</v>
      </c>
    </row>
    <row r="532" spans="3:4" x14ac:dyDescent="0.25">
      <c r="C532">
        <v>880</v>
      </c>
      <c r="D532">
        <v>90.659413603266373</v>
      </c>
    </row>
    <row r="533" spans="3:4" x14ac:dyDescent="0.25">
      <c r="C533">
        <v>881</v>
      </c>
      <c r="D533">
        <v>90.662379601109748</v>
      </c>
    </row>
    <row r="534" spans="3:4" x14ac:dyDescent="0.25">
      <c r="C534">
        <v>882</v>
      </c>
      <c r="D534">
        <v>90.658497600188426</v>
      </c>
    </row>
    <row r="535" spans="3:4" x14ac:dyDescent="0.25">
      <c r="C535">
        <v>883</v>
      </c>
      <c r="D535">
        <v>90.621302333418171</v>
      </c>
    </row>
    <row r="536" spans="3:4" x14ac:dyDescent="0.25">
      <c r="C536">
        <v>884</v>
      </c>
      <c r="D536">
        <v>90.614007335449372</v>
      </c>
    </row>
    <row r="537" spans="3:4" x14ac:dyDescent="0.25">
      <c r="C537">
        <v>885</v>
      </c>
      <c r="D537">
        <v>90.598883838715864</v>
      </c>
    </row>
    <row r="538" spans="3:4" x14ac:dyDescent="0.25">
      <c r="C538">
        <v>886</v>
      </c>
      <c r="D538">
        <v>90.592243077678106</v>
      </c>
    </row>
    <row r="539" spans="3:4" x14ac:dyDescent="0.25">
      <c r="C539">
        <v>887</v>
      </c>
      <c r="D539">
        <v>90.593791448020994</v>
      </c>
    </row>
    <row r="540" spans="3:4" x14ac:dyDescent="0.25">
      <c r="C540">
        <v>888</v>
      </c>
      <c r="D540">
        <v>90.620803955098637</v>
      </c>
    </row>
    <row r="541" spans="3:4" x14ac:dyDescent="0.25">
      <c r="C541">
        <v>889</v>
      </c>
      <c r="D541">
        <v>90.644086463411625</v>
      </c>
    </row>
    <row r="542" spans="3:4" x14ac:dyDescent="0.25">
      <c r="C542">
        <v>890</v>
      </c>
      <c r="D542">
        <v>90.647192709255449</v>
      </c>
    </row>
    <row r="543" spans="3:4" x14ac:dyDescent="0.25">
      <c r="C543">
        <v>891</v>
      </c>
      <c r="D543">
        <v>90.609178720521001</v>
      </c>
    </row>
    <row r="544" spans="3:4" x14ac:dyDescent="0.25">
      <c r="C544">
        <v>892</v>
      </c>
      <c r="D544">
        <v>90.587847733021903</v>
      </c>
    </row>
    <row r="545" spans="3:4" x14ac:dyDescent="0.25">
      <c r="C545">
        <v>893</v>
      </c>
      <c r="D545">
        <v>90.572470984598326</v>
      </c>
    </row>
    <row r="546" spans="3:4" x14ac:dyDescent="0.25">
      <c r="C546">
        <v>894</v>
      </c>
      <c r="D546">
        <v>90.566174000051802</v>
      </c>
    </row>
    <row r="547" spans="3:4" x14ac:dyDescent="0.25">
      <c r="C547">
        <v>895</v>
      </c>
      <c r="D547">
        <v>90.586970516740649</v>
      </c>
    </row>
    <row r="548" spans="3:4" x14ac:dyDescent="0.25">
      <c r="C548">
        <v>896</v>
      </c>
      <c r="D548">
        <v>90.616990534664865</v>
      </c>
    </row>
    <row r="549" spans="3:4" x14ac:dyDescent="0.25">
      <c r="C549">
        <v>897</v>
      </c>
      <c r="D549">
        <v>90.589682793691225</v>
      </c>
    </row>
    <row r="550" spans="3:4" x14ac:dyDescent="0.25">
      <c r="C550">
        <v>898</v>
      </c>
      <c r="D550">
        <v>90.590326814568073</v>
      </c>
    </row>
    <row r="551" spans="3:4" x14ac:dyDescent="0.25">
      <c r="C551">
        <v>899</v>
      </c>
      <c r="D551">
        <v>90.609824836680289</v>
      </c>
    </row>
    <row r="552" spans="3:4" x14ac:dyDescent="0.25">
      <c r="C552">
        <v>900</v>
      </c>
      <c r="D552">
        <v>90.568814860027885</v>
      </c>
    </row>
    <row r="553" spans="3:4" x14ac:dyDescent="0.25">
      <c r="C553">
        <v>901</v>
      </c>
      <c r="D553">
        <v>90.53876024297881</v>
      </c>
    </row>
    <row r="554" spans="3:4" x14ac:dyDescent="0.25">
      <c r="C554">
        <v>902</v>
      </c>
      <c r="D554">
        <v>90.547917010604294</v>
      </c>
    </row>
    <row r="555" spans="3:4" x14ac:dyDescent="0.25">
      <c r="C555">
        <v>903</v>
      </c>
      <c r="D555">
        <v>90.581449037763235</v>
      </c>
    </row>
    <row r="556" spans="3:4" x14ac:dyDescent="0.25">
      <c r="C556">
        <v>904</v>
      </c>
      <c r="D556">
        <v>90.627846066157531</v>
      </c>
    </row>
    <row r="557" spans="3:4" x14ac:dyDescent="0.25">
      <c r="C557">
        <v>905</v>
      </c>
      <c r="D557">
        <v>90.622988095787235</v>
      </c>
    </row>
    <row r="558" spans="3:4" x14ac:dyDescent="0.25">
      <c r="C558">
        <v>906</v>
      </c>
      <c r="D558">
        <v>90.56490287086288</v>
      </c>
    </row>
    <row r="559" spans="3:4" x14ac:dyDescent="0.25">
      <c r="C559">
        <v>907</v>
      </c>
      <c r="D559">
        <v>90.553138403445274</v>
      </c>
    </row>
    <row r="560" spans="3:4" x14ac:dyDescent="0.25">
      <c r="C560">
        <v>908</v>
      </c>
      <c r="D560">
        <v>90.537680937263104</v>
      </c>
    </row>
    <row r="561" spans="3:4" x14ac:dyDescent="0.25">
      <c r="C561">
        <v>909</v>
      </c>
      <c r="D561">
        <v>90.520212472316331</v>
      </c>
    </row>
    <row r="562" spans="3:4" x14ac:dyDescent="0.25">
      <c r="C562">
        <v>910</v>
      </c>
      <c r="D562">
        <v>90.543325008604967</v>
      </c>
    </row>
    <row r="563" spans="3:4" x14ac:dyDescent="0.25">
      <c r="C563">
        <v>911</v>
      </c>
      <c r="D563">
        <v>90.602063792848213</v>
      </c>
    </row>
    <row r="564" spans="3:4" x14ac:dyDescent="0.25">
      <c r="C564">
        <v>912</v>
      </c>
      <c r="D564">
        <v>90.604400832089624</v>
      </c>
    </row>
    <row r="565" spans="3:4" x14ac:dyDescent="0.25">
      <c r="C565">
        <v>913</v>
      </c>
      <c r="D565">
        <v>90.562079372566416</v>
      </c>
    </row>
    <row r="566" spans="3:4" x14ac:dyDescent="0.25">
      <c r="C566">
        <v>914</v>
      </c>
      <c r="D566">
        <v>90.552259767267259</v>
      </c>
    </row>
    <row r="567" spans="3:4" x14ac:dyDescent="0.25">
      <c r="C567">
        <v>915</v>
      </c>
      <c r="D567">
        <v>90.541832309838213</v>
      </c>
    </row>
    <row r="568" spans="3:4" x14ac:dyDescent="0.25">
      <c r="C568">
        <v>916</v>
      </c>
      <c r="D568">
        <v>90.524489102680946</v>
      </c>
    </row>
    <row r="569" spans="3:4" x14ac:dyDescent="0.25">
      <c r="C569">
        <v>917</v>
      </c>
      <c r="D569">
        <v>90.525695648204703</v>
      </c>
    </row>
    <row r="570" spans="3:4" x14ac:dyDescent="0.25">
      <c r="C570">
        <v>918</v>
      </c>
      <c r="D570">
        <v>90.565122194963891</v>
      </c>
    </row>
    <row r="571" spans="3:4" x14ac:dyDescent="0.25">
      <c r="C571">
        <v>919</v>
      </c>
      <c r="D571">
        <v>90.614937742958517</v>
      </c>
    </row>
    <row r="572" spans="3:4" x14ac:dyDescent="0.25">
      <c r="C572">
        <v>920</v>
      </c>
      <c r="D572">
        <v>90.605438292188609</v>
      </c>
    </row>
    <row r="573" spans="3:4" x14ac:dyDescent="0.25">
      <c r="C573">
        <v>921</v>
      </c>
      <c r="D573">
        <v>90.566644842654142</v>
      </c>
    </row>
    <row r="574" spans="3:4" x14ac:dyDescent="0.25">
      <c r="C574">
        <v>922</v>
      </c>
      <c r="D574">
        <v>90.560217146382172</v>
      </c>
    </row>
    <row r="575" spans="3:4" x14ac:dyDescent="0.25">
      <c r="C575">
        <v>923</v>
      </c>
      <c r="D575">
        <v>90.584393699800557</v>
      </c>
    </row>
    <row r="576" spans="3:4" x14ac:dyDescent="0.25">
      <c r="C576">
        <v>924</v>
      </c>
      <c r="D576">
        <v>90.614248754454422</v>
      </c>
    </row>
    <row r="577" spans="3:4" x14ac:dyDescent="0.25">
      <c r="C577">
        <v>925</v>
      </c>
      <c r="D577">
        <v>90.569715810343737</v>
      </c>
    </row>
    <row r="578" spans="3:4" x14ac:dyDescent="0.25">
      <c r="C578">
        <v>926</v>
      </c>
      <c r="D578">
        <v>90.518935215645783</v>
      </c>
    </row>
    <row r="579" spans="3:4" x14ac:dyDescent="0.25">
      <c r="C579">
        <v>927</v>
      </c>
      <c r="D579">
        <v>90.556388773629294</v>
      </c>
    </row>
    <row r="580" spans="3:4" x14ac:dyDescent="0.25">
      <c r="C580">
        <v>928</v>
      </c>
      <c r="D580">
        <v>90.612765587674573</v>
      </c>
    </row>
    <row r="581" spans="3:4" x14ac:dyDescent="0.25">
      <c r="C581">
        <v>929</v>
      </c>
      <c r="D581">
        <v>90.564817648610997</v>
      </c>
    </row>
    <row r="582" spans="3:4" x14ac:dyDescent="0.25">
      <c r="C582">
        <v>930</v>
      </c>
      <c r="D582">
        <v>90.506522210782919</v>
      </c>
    </row>
    <row r="583" spans="3:4" x14ac:dyDescent="0.25">
      <c r="C583">
        <v>931</v>
      </c>
      <c r="D583">
        <v>90.531125274190316</v>
      </c>
    </row>
    <row r="584" spans="3:4" x14ac:dyDescent="0.25">
      <c r="C584">
        <v>932</v>
      </c>
      <c r="D584">
        <v>90.596752838833211</v>
      </c>
    </row>
    <row r="585" spans="3:4" x14ac:dyDescent="0.25">
      <c r="C585">
        <v>933</v>
      </c>
      <c r="D585">
        <v>90.615174404711581</v>
      </c>
    </row>
    <row r="586" spans="3:4" x14ac:dyDescent="0.25">
      <c r="C586">
        <v>934</v>
      </c>
      <c r="D586">
        <v>90.583472471825473</v>
      </c>
    </row>
    <row r="587" spans="3:4" x14ac:dyDescent="0.25">
      <c r="C587">
        <v>935</v>
      </c>
      <c r="D587">
        <v>90.560746540174847</v>
      </c>
    </row>
    <row r="588" spans="3:4" x14ac:dyDescent="0.25">
      <c r="C588">
        <v>936</v>
      </c>
      <c r="D588">
        <v>90.585036868540783</v>
      </c>
    </row>
    <row r="589" spans="3:4" x14ac:dyDescent="0.25">
      <c r="C589">
        <v>937</v>
      </c>
      <c r="D589">
        <v>90.602556939843168</v>
      </c>
    </row>
    <row r="590" spans="3:4" x14ac:dyDescent="0.25">
      <c r="C590">
        <v>938</v>
      </c>
      <c r="D590">
        <v>90.572726355746795</v>
      </c>
    </row>
    <row r="591" spans="3:4" x14ac:dyDescent="0.25">
      <c r="C591">
        <v>939</v>
      </c>
      <c r="D591">
        <v>90.566895429143443</v>
      </c>
    </row>
    <row r="592" spans="3:4" x14ac:dyDescent="0.25">
      <c r="C592">
        <v>940</v>
      </c>
      <c r="D592">
        <v>90.582135503775589</v>
      </c>
    </row>
    <row r="593" spans="3:4" x14ac:dyDescent="0.25">
      <c r="C593">
        <v>941</v>
      </c>
      <c r="D593">
        <v>90.620588079643284</v>
      </c>
    </row>
    <row r="594" spans="3:4" x14ac:dyDescent="0.25">
      <c r="C594">
        <v>942</v>
      </c>
      <c r="D594">
        <v>90.613832156746469</v>
      </c>
    </row>
    <row r="595" spans="3:4" x14ac:dyDescent="0.25">
      <c r="C595">
        <v>943</v>
      </c>
      <c r="D595">
        <v>90.561441735085225</v>
      </c>
    </row>
    <row r="596" spans="3:4" x14ac:dyDescent="0.25">
      <c r="C596">
        <v>944</v>
      </c>
      <c r="D596">
        <v>90.527641577203866</v>
      </c>
    </row>
    <row r="597" spans="3:4" x14ac:dyDescent="0.25">
      <c r="C597">
        <v>945</v>
      </c>
      <c r="D597">
        <v>90.551728658495676</v>
      </c>
    </row>
    <row r="598" spans="3:4" x14ac:dyDescent="0.25">
      <c r="C598">
        <v>946</v>
      </c>
      <c r="D598">
        <v>90.594336241023029</v>
      </c>
    </row>
    <row r="599" spans="3:4" x14ac:dyDescent="0.25">
      <c r="C599">
        <v>947</v>
      </c>
      <c r="D599">
        <v>90.562274324785903</v>
      </c>
    </row>
    <row r="600" spans="3:4" x14ac:dyDescent="0.25">
      <c r="C600">
        <v>948</v>
      </c>
      <c r="D600">
        <v>90.567906909784341</v>
      </c>
    </row>
    <row r="601" spans="3:4" x14ac:dyDescent="0.25">
      <c r="C601">
        <v>949</v>
      </c>
      <c r="D601">
        <v>90.598532835140702</v>
      </c>
    </row>
    <row r="602" spans="3:4" x14ac:dyDescent="0.25">
      <c r="C602">
        <v>950</v>
      </c>
      <c r="D602">
        <v>90.561063422233474</v>
      </c>
    </row>
    <row r="603" spans="3:4" x14ac:dyDescent="0.25">
      <c r="C603">
        <v>951</v>
      </c>
      <c r="D603">
        <v>90.534936010561779</v>
      </c>
    </row>
    <row r="604" spans="3:4" x14ac:dyDescent="0.25">
      <c r="C604">
        <v>952</v>
      </c>
      <c r="D604">
        <v>90.566789100125675</v>
      </c>
    </row>
    <row r="605" spans="3:4" x14ac:dyDescent="0.25">
      <c r="C605">
        <v>953</v>
      </c>
      <c r="D605">
        <v>90.628024690925116</v>
      </c>
    </row>
    <row r="606" spans="3:4" x14ac:dyDescent="0.25">
      <c r="C606">
        <v>954</v>
      </c>
      <c r="D606">
        <v>90.63470978296013</v>
      </c>
    </row>
    <row r="607" spans="3:4" x14ac:dyDescent="0.25">
      <c r="C607">
        <v>955</v>
      </c>
      <c r="D607">
        <v>90.574211376230735</v>
      </c>
    </row>
    <row r="608" spans="3:4" x14ac:dyDescent="0.25">
      <c r="C608">
        <v>956</v>
      </c>
      <c r="D608">
        <v>90.532118238972757</v>
      </c>
    </row>
    <row r="609" spans="3:4" x14ac:dyDescent="0.25">
      <c r="C609">
        <v>957</v>
      </c>
      <c r="D609">
        <v>90.562713835196519</v>
      </c>
    </row>
    <row r="610" spans="3:4" x14ac:dyDescent="0.25">
      <c r="C610">
        <v>958</v>
      </c>
      <c r="D610">
        <v>90.625260932655863</v>
      </c>
    </row>
    <row r="611" spans="3:4" x14ac:dyDescent="0.25">
      <c r="C611">
        <v>959</v>
      </c>
      <c r="D611">
        <v>90.636571531350796</v>
      </c>
    </row>
    <row r="612" spans="3:4" x14ac:dyDescent="0.25">
      <c r="C612">
        <v>960</v>
      </c>
      <c r="D612">
        <v>90.591025966160174</v>
      </c>
    </row>
    <row r="613" spans="3:4" x14ac:dyDescent="0.25">
      <c r="C613">
        <v>961</v>
      </c>
      <c r="D613">
        <v>90.517265566949504</v>
      </c>
    </row>
    <row r="614" spans="3:4" x14ac:dyDescent="0.25">
      <c r="C614">
        <v>962</v>
      </c>
      <c r="D614">
        <v>90.478980168974431</v>
      </c>
    </row>
    <row r="615" spans="3:4" x14ac:dyDescent="0.25">
      <c r="C615">
        <v>963</v>
      </c>
      <c r="D615">
        <v>90.541870272234959</v>
      </c>
    </row>
    <row r="616" spans="3:4" x14ac:dyDescent="0.25">
      <c r="C616">
        <v>964</v>
      </c>
      <c r="D616">
        <v>90.621591876731088</v>
      </c>
    </row>
    <row r="617" spans="3:4" x14ac:dyDescent="0.25">
      <c r="C617">
        <v>965</v>
      </c>
      <c r="D617">
        <v>90.608278982462821</v>
      </c>
    </row>
    <row r="618" spans="3:4" x14ac:dyDescent="0.25">
      <c r="C618">
        <v>966</v>
      </c>
      <c r="D618">
        <v>90.558673589430171</v>
      </c>
    </row>
    <row r="619" spans="3:4" x14ac:dyDescent="0.25">
      <c r="C619">
        <v>967</v>
      </c>
      <c r="D619">
        <v>90.566305197633142</v>
      </c>
    </row>
    <row r="620" spans="3:4" x14ac:dyDescent="0.25">
      <c r="C620">
        <v>968</v>
      </c>
      <c r="D620">
        <v>90.591010807071726</v>
      </c>
    </row>
    <row r="621" spans="3:4" x14ac:dyDescent="0.25">
      <c r="C621">
        <v>969</v>
      </c>
      <c r="D621">
        <v>90.573063917745941</v>
      </c>
    </row>
    <row r="622" spans="3:4" x14ac:dyDescent="0.25">
      <c r="C622">
        <v>970</v>
      </c>
      <c r="D622">
        <v>90.592821529655765</v>
      </c>
    </row>
    <row r="623" spans="3:4" x14ac:dyDescent="0.25">
      <c r="C623">
        <v>971</v>
      </c>
      <c r="D623">
        <v>90.612147642801233</v>
      </c>
    </row>
    <row r="624" spans="3:4" x14ac:dyDescent="0.25">
      <c r="C624">
        <v>972</v>
      </c>
      <c r="D624">
        <v>90.568369087632277</v>
      </c>
    </row>
    <row r="625" spans="3:4" x14ac:dyDescent="0.25">
      <c r="C625">
        <v>973</v>
      </c>
      <c r="D625">
        <v>90.553017702872211</v>
      </c>
    </row>
    <row r="626" spans="3:4" x14ac:dyDescent="0.25">
      <c r="C626">
        <v>974</v>
      </c>
      <c r="D626">
        <v>90.572927819347768</v>
      </c>
    </row>
    <row r="627" spans="3:4" x14ac:dyDescent="0.25">
      <c r="C627">
        <v>975</v>
      </c>
      <c r="D627">
        <v>90.602245937058996</v>
      </c>
    </row>
    <row r="628" spans="3:4" x14ac:dyDescent="0.25">
      <c r="C628">
        <v>976</v>
      </c>
      <c r="D628">
        <v>90.56813255600585</v>
      </c>
    </row>
    <row r="629" spans="3:4" x14ac:dyDescent="0.25">
      <c r="C629">
        <v>977</v>
      </c>
      <c r="D629">
        <v>90.550406676188345</v>
      </c>
    </row>
    <row r="630" spans="3:4" x14ac:dyDescent="0.25">
      <c r="C630">
        <v>978</v>
      </c>
      <c r="D630">
        <v>90.6001912976065</v>
      </c>
    </row>
    <row r="631" spans="3:4" x14ac:dyDescent="0.25">
      <c r="C631">
        <v>979</v>
      </c>
      <c r="D631">
        <v>90.611934920260325</v>
      </c>
    </row>
    <row r="632" spans="3:4" x14ac:dyDescent="0.25">
      <c r="C632">
        <v>980</v>
      </c>
      <c r="D632">
        <v>90.575169323670252</v>
      </c>
    </row>
    <row r="633" spans="3:4" x14ac:dyDescent="0.25">
      <c r="C633">
        <v>981</v>
      </c>
      <c r="D633">
        <v>90.550869449277442</v>
      </c>
    </row>
    <row r="634" spans="3:4" x14ac:dyDescent="0.25">
      <c r="C634">
        <v>982</v>
      </c>
      <c r="D634">
        <v>90.565158576120297</v>
      </c>
    </row>
    <row r="635" spans="3:4" x14ac:dyDescent="0.25">
      <c r="C635">
        <v>983</v>
      </c>
      <c r="D635">
        <v>90.582025530405019</v>
      </c>
    </row>
    <row r="636" spans="3:4" x14ac:dyDescent="0.25">
      <c r="C636">
        <v>984</v>
      </c>
      <c r="D636">
        <v>90.560142659342404</v>
      </c>
    </row>
    <row r="637" spans="3:4" x14ac:dyDescent="0.25">
      <c r="C637">
        <v>985</v>
      </c>
      <c r="D637">
        <v>90.543053789515483</v>
      </c>
    </row>
    <row r="638" spans="3:4" x14ac:dyDescent="0.25">
      <c r="C638">
        <v>986</v>
      </c>
      <c r="D638">
        <v>90.573474920924212</v>
      </c>
    </row>
    <row r="639" spans="3:4" x14ac:dyDescent="0.25">
      <c r="C639">
        <v>987</v>
      </c>
      <c r="D639">
        <v>90.577112053568655</v>
      </c>
    </row>
    <row r="640" spans="3:4" x14ac:dyDescent="0.25">
      <c r="C640">
        <v>988</v>
      </c>
      <c r="D640">
        <v>90.549306687448762</v>
      </c>
    </row>
    <row r="641" spans="3:4" x14ac:dyDescent="0.25">
      <c r="C641">
        <v>989</v>
      </c>
      <c r="D641">
        <v>90.518967322564592</v>
      </c>
    </row>
    <row r="642" spans="3:4" x14ac:dyDescent="0.25">
      <c r="C642">
        <v>990</v>
      </c>
      <c r="D642">
        <v>90.53939945891608</v>
      </c>
    </row>
    <row r="643" spans="3:4" x14ac:dyDescent="0.25">
      <c r="C643">
        <v>991</v>
      </c>
      <c r="D643">
        <v>90.609413811871775</v>
      </c>
    </row>
    <row r="644" spans="3:4" x14ac:dyDescent="0.25">
      <c r="C644">
        <v>992</v>
      </c>
      <c r="D644">
        <v>90.61524845021259</v>
      </c>
    </row>
    <row r="645" spans="3:4" x14ac:dyDescent="0.25">
      <c r="C645">
        <v>993</v>
      </c>
      <c r="D645">
        <v>90.570683089789156</v>
      </c>
    </row>
    <row r="646" spans="3:4" x14ac:dyDescent="0.25">
      <c r="C646">
        <v>994</v>
      </c>
      <c r="D646">
        <v>90.5319150529468</v>
      </c>
    </row>
    <row r="647" spans="3:4" x14ac:dyDescent="0.25">
      <c r="C647">
        <v>995</v>
      </c>
      <c r="D647">
        <v>90.547021694617939</v>
      </c>
    </row>
    <row r="648" spans="3:4" x14ac:dyDescent="0.25">
      <c r="C648">
        <v>996</v>
      </c>
      <c r="D648">
        <v>90.603567837524793</v>
      </c>
    </row>
    <row r="649" spans="3:4" x14ac:dyDescent="0.25">
      <c r="C649">
        <v>997</v>
      </c>
      <c r="D649">
        <v>90.588329981667385</v>
      </c>
    </row>
    <row r="650" spans="3:4" x14ac:dyDescent="0.25">
      <c r="C650">
        <v>998</v>
      </c>
      <c r="D650">
        <v>90.544577627045669</v>
      </c>
    </row>
    <row r="651" spans="3:4" x14ac:dyDescent="0.25">
      <c r="C651">
        <v>999</v>
      </c>
      <c r="D651">
        <v>90.554586773659707</v>
      </c>
    </row>
    <row r="652" spans="3:4" x14ac:dyDescent="0.25">
      <c r="C652">
        <v>1000</v>
      </c>
      <c r="D652">
        <v>90.590984421509432</v>
      </c>
    </row>
    <row r="653" spans="3:4" x14ac:dyDescent="0.25">
      <c r="C653">
        <v>1001</v>
      </c>
      <c r="D653">
        <v>90.604967070594938</v>
      </c>
    </row>
    <row r="654" spans="3:4" x14ac:dyDescent="0.25">
      <c r="C654">
        <v>1002</v>
      </c>
      <c r="D654">
        <v>90.572693720916149</v>
      </c>
    </row>
    <row r="655" spans="3:4" x14ac:dyDescent="0.25">
      <c r="C655">
        <v>1003</v>
      </c>
      <c r="D655">
        <v>90.553997872473104</v>
      </c>
    </row>
    <row r="656" spans="3:4" x14ac:dyDescent="0.25">
      <c r="C656">
        <v>1004</v>
      </c>
      <c r="D656">
        <v>90.53399152526579</v>
      </c>
    </row>
    <row r="657" spans="3:4" x14ac:dyDescent="0.25">
      <c r="C657">
        <v>1005</v>
      </c>
      <c r="D657">
        <v>90.557271679294246</v>
      </c>
    </row>
    <row r="658" spans="3:4" x14ac:dyDescent="0.25">
      <c r="C658">
        <v>1006</v>
      </c>
      <c r="D658">
        <v>90.620159652474541</v>
      </c>
    </row>
    <row r="659" spans="3:4" x14ac:dyDescent="0.25">
      <c r="C659">
        <v>1007</v>
      </c>
      <c r="D659">
        <v>90.612624808597644</v>
      </c>
    </row>
    <row r="660" spans="3:4" x14ac:dyDescent="0.25">
      <c r="C660">
        <v>1008</v>
      </c>
      <c r="D660">
        <v>90.581741465956497</v>
      </c>
    </row>
    <row r="661" spans="3:4" x14ac:dyDescent="0.25">
      <c r="C661">
        <v>1009</v>
      </c>
      <c r="D661">
        <v>90.576233124551123</v>
      </c>
    </row>
    <row r="662" spans="3:4" x14ac:dyDescent="0.25">
      <c r="C662">
        <v>1010</v>
      </c>
      <c r="D662">
        <v>90.567975284381518</v>
      </c>
    </row>
    <row r="663" spans="3:4" x14ac:dyDescent="0.25">
      <c r="C663">
        <v>1011</v>
      </c>
      <c r="D663">
        <v>90.580761945447648</v>
      </c>
    </row>
    <row r="664" spans="3:4" x14ac:dyDescent="0.25">
      <c r="C664">
        <v>1012</v>
      </c>
      <c r="D664">
        <v>90.653564607749587</v>
      </c>
    </row>
    <row r="665" spans="3:4" x14ac:dyDescent="0.25">
      <c r="C665">
        <v>1013</v>
      </c>
      <c r="D665">
        <v>90.651677271287269</v>
      </c>
    </row>
    <row r="666" spans="3:4" x14ac:dyDescent="0.25">
      <c r="C666">
        <v>1014</v>
      </c>
      <c r="D666">
        <v>90.594422436060739</v>
      </c>
    </row>
    <row r="667" spans="3:4" x14ac:dyDescent="0.25">
      <c r="C667">
        <v>1015</v>
      </c>
      <c r="D667">
        <v>90.573397102070004</v>
      </c>
    </row>
    <row r="668" spans="3:4" x14ac:dyDescent="0.25">
      <c r="C668">
        <v>1016</v>
      </c>
      <c r="D668">
        <v>90.573029769315013</v>
      </c>
    </row>
    <row r="669" spans="3:4" x14ac:dyDescent="0.25">
      <c r="C669">
        <v>1017</v>
      </c>
      <c r="D669">
        <v>90.585385641112254</v>
      </c>
    </row>
    <row r="670" spans="3:4" x14ac:dyDescent="0.25">
      <c r="C670">
        <v>1018</v>
      </c>
      <c r="D670">
        <v>90.599670624024981</v>
      </c>
    </row>
    <row r="671" spans="3:4" x14ac:dyDescent="0.25">
      <c r="C671">
        <v>1019</v>
      </c>
      <c r="D671">
        <v>90.624198294118429</v>
      </c>
    </row>
    <row r="672" spans="3:4" x14ac:dyDescent="0.25">
      <c r="C672">
        <v>1020</v>
      </c>
      <c r="D672">
        <v>90.613494465447673</v>
      </c>
    </row>
    <row r="673" spans="3:4" x14ac:dyDescent="0.25">
      <c r="C673">
        <v>1021</v>
      </c>
      <c r="D673">
        <v>90.606469638012712</v>
      </c>
    </row>
    <row r="674" spans="3:4" x14ac:dyDescent="0.25">
      <c r="C674">
        <v>1022</v>
      </c>
      <c r="D674">
        <v>90.608561311813574</v>
      </c>
    </row>
    <row r="675" spans="3:4" x14ac:dyDescent="0.25">
      <c r="C675">
        <v>1023</v>
      </c>
      <c r="D675">
        <v>90.592839986850223</v>
      </c>
    </row>
    <row r="676" spans="3:4" x14ac:dyDescent="0.25">
      <c r="C676">
        <v>1024</v>
      </c>
      <c r="D676">
        <v>90.595109163122686</v>
      </c>
    </row>
    <row r="677" spans="3:4" x14ac:dyDescent="0.25">
      <c r="C677">
        <v>1025</v>
      </c>
      <c r="D677">
        <v>90.625910340630952</v>
      </c>
    </row>
    <row r="678" spans="3:4" x14ac:dyDescent="0.25">
      <c r="C678">
        <v>1026</v>
      </c>
      <c r="D678">
        <v>90.650802019375021</v>
      </c>
    </row>
    <row r="679" spans="3:4" x14ac:dyDescent="0.25">
      <c r="C679">
        <v>1027</v>
      </c>
      <c r="D679">
        <v>90.604296199354948</v>
      </c>
    </row>
    <row r="680" spans="3:4" x14ac:dyDescent="0.25">
      <c r="C680">
        <v>1028</v>
      </c>
      <c r="D680">
        <v>90.593901380570657</v>
      </c>
    </row>
    <row r="681" spans="3:4" x14ac:dyDescent="0.25">
      <c r="C681">
        <v>1029</v>
      </c>
      <c r="D681">
        <v>90.582388063022222</v>
      </c>
    </row>
    <row r="682" spans="3:4" x14ac:dyDescent="0.25">
      <c r="C682">
        <v>1030</v>
      </c>
      <c r="D682">
        <v>90.576980444049127</v>
      </c>
    </row>
    <row r="683" spans="3:4" x14ac:dyDescent="0.25">
      <c r="C683">
        <v>1031</v>
      </c>
      <c r="D683">
        <v>90.563687437553597</v>
      </c>
    </row>
    <row r="684" spans="3:4" x14ac:dyDescent="0.25">
      <c r="C684">
        <v>1032</v>
      </c>
      <c r="D684">
        <v>90.600373122853682</v>
      </c>
    </row>
    <row r="685" spans="3:4" x14ac:dyDescent="0.25">
      <c r="C685">
        <v>1033</v>
      </c>
      <c r="D685">
        <v>90.676968809389564</v>
      </c>
    </row>
    <row r="686" spans="3:4" x14ac:dyDescent="0.25">
      <c r="C686">
        <v>1034</v>
      </c>
      <c r="D686">
        <v>90.691244497161335</v>
      </c>
    </row>
    <row r="687" spans="3:4" x14ac:dyDescent="0.25">
      <c r="C687">
        <v>1035</v>
      </c>
      <c r="D687">
        <v>90.634611186168939</v>
      </c>
    </row>
    <row r="688" spans="3:4" x14ac:dyDescent="0.25">
      <c r="C688">
        <v>1036</v>
      </c>
      <c r="D688">
        <v>90.615783376412395</v>
      </c>
    </row>
    <row r="689" spans="3:4" x14ac:dyDescent="0.25">
      <c r="C689">
        <v>1037</v>
      </c>
      <c r="D689">
        <v>90.615185567891672</v>
      </c>
    </row>
    <row r="690" spans="3:4" x14ac:dyDescent="0.25">
      <c r="C690">
        <v>1038</v>
      </c>
      <c r="D690">
        <v>90.619550760606813</v>
      </c>
    </row>
    <row r="691" spans="3:4" x14ac:dyDescent="0.25">
      <c r="C691">
        <v>1039</v>
      </c>
      <c r="D691">
        <v>90.617972954557843</v>
      </c>
    </row>
    <row r="692" spans="3:4" x14ac:dyDescent="0.25">
      <c r="C692">
        <v>1040</v>
      </c>
      <c r="D692">
        <v>90.642496342553514</v>
      </c>
    </row>
    <row r="693" spans="3:4" x14ac:dyDescent="0.25">
      <c r="C693">
        <v>1041</v>
      </c>
      <c r="D693">
        <v>90.675278038494099</v>
      </c>
    </row>
    <row r="694" spans="3:4" x14ac:dyDescent="0.25">
      <c r="C694">
        <v>1042</v>
      </c>
      <c r="D694">
        <v>90.626944235670578</v>
      </c>
    </row>
    <row r="695" spans="3:4" x14ac:dyDescent="0.25">
      <c r="C695">
        <v>1043</v>
      </c>
      <c r="D695">
        <v>90.619351934082914</v>
      </c>
    </row>
    <row r="696" spans="3:4" x14ac:dyDescent="0.25">
      <c r="C696">
        <v>1044</v>
      </c>
      <c r="D696">
        <v>90.624867633731128</v>
      </c>
    </row>
    <row r="697" spans="3:4" x14ac:dyDescent="0.25">
      <c r="C697">
        <v>1045</v>
      </c>
      <c r="D697">
        <v>90.630608138686739</v>
      </c>
    </row>
    <row r="698" spans="3:4" x14ac:dyDescent="0.25">
      <c r="C698">
        <v>1046</v>
      </c>
      <c r="D698">
        <v>90.603730840429819</v>
      </c>
    </row>
    <row r="699" spans="3:4" x14ac:dyDescent="0.25">
      <c r="C699">
        <v>1047</v>
      </c>
      <c r="D699">
        <v>90.626258543408824</v>
      </c>
    </row>
    <row r="700" spans="3:4" x14ac:dyDescent="0.25">
      <c r="C700">
        <v>1048</v>
      </c>
      <c r="D700">
        <v>90.68072943686596</v>
      </c>
    </row>
    <row r="701" spans="3:4" x14ac:dyDescent="0.25">
      <c r="C701">
        <v>1049</v>
      </c>
      <c r="D701">
        <v>90.687042141834581</v>
      </c>
    </row>
    <row r="702" spans="3:4" x14ac:dyDescent="0.25">
      <c r="C702">
        <v>1050</v>
      </c>
      <c r="D702">
        <v>90.637359348039084</v>
      </c>
    </row>
    <row r="703" spans="3:4" x14ac:dyDescent="0.25">
      <c r="C703">
        <v>1051</v>
      </c>
      <c r="D703">
        <v>90.605751055479487</v>
      </c>
    </row>
    <row r="704" spans="3:4" x14ac:dyDescent="0.25">
      <c r="C704">
        <v>1052</v>
      </c>
      <c r="D704">
        <v>90.5947412641558</v>
      </c>
    </row>
    <row r="705" spans="3:4" x14ac:dyDescent="0.25">
      <c r="C705">
        <v>1053</v>
      </c>
      <c r="D705">
        <v>90.590360474068007</v>
      </c>
    </row>
    <row r="706" spans="3:4" x14ac:dyDescent="0.25">
      <c r="C706">
        <v>1054</v>
      </c>
      <c r="D706">
        <v>90.610836685216128</v>
      </c>
    </row>
    <row r="707" spans="3:4" x14ac:dyDescent="0.25">
      <c r="C707">
        <v>1055</v>
      </c>
      <c r="D707">
        <v>90.687309397600146</v>
      </c>
    </row>
    <row r="708" spans="3:4" x14ac:dyDescent="0.25">
      <c r="C708">
        <v>1056</v>
      </c>
      <c r="D708">
        <v>90.671134796704138</v>
      </c>
    </row>
    <row r="709" spans="3:4" x14ac:dyDescent="0.25">
      <c r="C709">
        <v>1057</v>
      </c>
      <c r="D709">
        <v>90.619739011077854</v>
      </c>
    </row>
    <row r="710" spans="3:4" x14ac:dyDescent="0.25">
      <c r="C710">
        <v>1058</v>
      </c>
      <c r="D710">
        <v>90.613606726687465</v>
      </c>
    </row>
    <row r="711" spans="3:4" x14ac:dyDescent="0.25">
      <c r="C711">
        <v>1059</v>
      </c>
      <c r="D711">
        <v>90.598692742804047</v>
      </c>
    </row>
    <row r="712" spans="3:4" x14ac:dyDescent="0.25">
      <c r="C712">
        <v>1060</v>
      </c>
      <c r="D712">
        <v>90.60181796050864</v>
      </c>
    </row>
    <row r="713" spans="3:4" x14ac:dyDescent="0.25">
      <c r="C713">
        <v>1061</v>
      </c>
      <c r="D713">
        <v>90.579132179449147</v>
      </c>
    </row>
    <row r="714" spans="3:4" x14ac:dyDescent="0.25">
      <c r="C714">
        <v>1062</v>
      </c>
      <c r="D714">
        <v>90.613434399625604</v>
      </c>
    </row>
    <row r="715" spans="3:4" x14ac:dyDescent="0.25">
      <c r="C715">
        <v>1063</v>
      </c>
      <c r="D715">
        <v>90.655690803437466</v>
      </c>
    </row>
    <row r="716" spans="3:4" x14ac:dyDescent="0.25">
      <c r="C716">
        <v>1064</v>
      </c>
      <c r="D716">
        <v>90.679525525603623</v>
      </c>
    </row>
    <row r="717" spans="3:4" x14ac:dyDescent="0.25">
      <c r="C717">
        <v>1065</v>
      </c>
      <c r="D717">
        <v>90.65873924900572</v>
      </c>
    </row>
    <row r="718" spans="3:4" x14ac:dyDescent="0.25">
      <c r="C718">
        <v>1066</v>
      </c>
      <c r="D718">
        <v>90.605802973643762</v>
      </c>
    </row>
    <row r="719" spans="3:4" x14ac:dyDescent="0.25">
      <c r="C719">
        <v>1067</v>
      </c>
      <c r="D719">
        <v>90.629204199517744</v>
      </c>
    </row>
    <row r="720" spans="3:4" x14ac:dyDescent="0.25">
      <c r="C720">
        <v>1068</v>
      </c>
      <c r="D720">
        <v>90.610787426627695</v>
      </c>
    </row>
    <row r="721" spans="3:4" x14ac:dyDescent="0.25">
      <c r="C721">
        <v>1069</v>
      </c>
      <c r="D721">
        <v>90.615212154973577</v>
      </c>
    </row>
    <row r="722" spans="3:4" x14ac:dyDescent="0.25">
      <c r="C722">
        <v>1070</v>
      </c>
      <c r="D722">
        <v>90.638574563678731</v>
      </c>
    </row>
    <row r="723" spans="3:4" x14ac:dyDescent="0.25">
      <c r="C723">
        <v>1071</v>
      </c>
      <c r="D723">
        <v>90.621350794014376</v>
      </c>
    </row>
    <row r="724" spans="3:4" x14ac:dyDescent="0.25">
      <c r="C724">
        <v>1072</v>
      </c>
      <c r="D724">
        <v>90.612528525585958</v>
      </c>
    </row>
    <row r="725" spans="3:4" x14ac:dyDescent="0.25">
      <c r="C725">
        <v>1073</v>
      </c>
      <c r="D725">
        <v>90.64288275839354</v>
      </c>
    </row>
    <row r="726" spans="3:4" x14ac:dyDescent="0.25">
      <c r="C726">
        <v>1074</v>
      </c>
      <c r="D726">
        <v>90.701524992437072</v>
      </c>
    </row>
    <row r="727" spans="3:4" x14ac:dyDescent="0.25">
      <c r="C727">
        <v>1075</v>
      </c>
      <c r="D727">
        <v>90.743642521433216</v>
      </c>
    </row>
    <row r="728" spans="3:4" x14ac:dyDescent="0.25">
      <c r="C728">
        <v>1076</v>
      </c>
      <c r="D728">
        <v>90.71957643409263</v>
      </c>
    </row>
    <row r="729" spans="3:4" x14ac:dyDescent="0.25">
      <c r="C729">
        <v>1077</v>
      </c>
      <c r="D729">
        <v>90.644720670985009</v>
      </c>
    </row>
    <row r="730" spans="3:4" x14ac:dyDescent="0.25">
      <c r="C730">
        <v>1078</v>
      </c>
      <c r="D730">
        <v>90.601771409113383</v>
      </c>
    </row>
    <row r="731" spans="3:4" x14ac:dyDescent="0.25">
      <c r="C731">
        <v>1079</v>
      </c>
      <c r="D731">
        <v>90.607761148477735</v>
      </c>
    </row>
    <row r="732" spans="3:4" x14ac:dyDescent="0.25">
      <c r="C732">
        <v>1080</v>
      </c>
      <c r="D732">
        <v>90.621935889078088</v>
      </c>
    </row>
    <row r="733" spans="3:4" x14ac:dyDescent="0.25">
      <c r="C733">
        <v>1081</v>
      </c>
      <c r="D733">
        <v>90.61947663091442</v>
      </c>
    </row>
    <row r="734" spans="3:4" x14ac:dyDescent="0.25">
      <c r="C734">
        <v>1082</v>
      </c>
      <c r="D734">
        <v>90.638455047713421</v>
      </c>
    </row>
    <row r="735" spans="3:4" x14ac:dyDescent="0.25">
      <c r="C735">
        <v>1083</v>
      </c>
      <c r="D735">
        <v>90.666802791539567</v>
      </c>
    </row>
    <row r="736" spans="3:4" x14ac:dyDescent="0.25">
      <c r="C736">
        <v>1084</v>
      </c>
      <c r="D736">
        <v>90.713779036601707</v>
      </c>
    </row>
    <row r="737" spans="3:4" x14ac:dyDescent="0.25">
      <c r="C737">
        <v>1085</v>
      </c>
      <c r="D737">
        <v>90.722243782899866</v>
      </c>
    </row>
    <row r="738" spans="3:4" x14ac:dyDescent="0.25">
      <c r="C738">
        <v>1086</v>
      </c>
      <c r="D738">
        <v>90.638062030434014</v>
      </c>
    </row>
    <row r="739" spans="3:4" x14ac:dyDescent="0.25">
      <c r="C739">
        <v>1087</v>
      </c>
      <c r="D739">
        <v>90.569353450618877</v>
      </c>
    </row>
    <row r="740" spans="3:4" x14ac:dyDescent="0.25">
      <c r="C740">
        <v>1088</v>
      </c>
      <c r="D740">
        <v>90.566100200142841</v>
      </c>
    </row>
    <row r="741" spans="3:4" x14ac:dyDescent="0.25">
      <c r="C741">
        <v>1089</v>
      </c>
      <c r="D741">
        <v>90.549996450902867</v>
      </c>
    </row>
    <row r="742" spans="3:4" x14ac:dyDescent="0.25">
      <c r="C742">
        <v>1090</v>
      </c>
      <c r="D742">
        <v>90.55782070289888</v>
      </c>
    </row>
    <row r="743" spans="3:4" x14ac:dyDescent="0.25">
      <c r="C743">
        <v>1091</v>
      </c>
      <c r="D743">
        <v>90.604329956130925</v>
      </c>
    </row>
    <row r="744" spans="3:4" x14ac:dyDescent="0.25">
      <c r="C744">
        <v>1092</v>
      </c>
      <c r="D744">
        <v>90.631753210599015</v>
      </c>
    </row>
    <row r="745" spans="3:4" x14ac:dyDescent="0.25">
      <c r="C745">
        <v>1093</v>
      </c>
      <c r="D745">
        <v>90.646753134923586</v>
      </c>
    </row>
    <row r="746" spans="3:4" x14ac:dyDescent="0.25">
      <c r="C746">
        <v>1094</v>
      </c>
      <c r="D746">
        <v>90.668353678795995</v>
      </c>
    </row>
    <row r="747" spans="3:4" x14ac:dyDescent="0.25">
      <c r="C747">
        <v>1095</v>
      </c>
      <c r="D747">
        <v>90.663090436113038</v>
      </c>
    </row>
    <row r="748" spans="3:4" x14ac:dyDescent="0.25">
      <c r="C748">
        <v>1096</v>
      </c>
      <c r="D748">
        <v>90.628412694666139</v>
      </c>
    </row>
    <row r="749" spans="3:4" x14ac:dyDescent="0.25">
      <c r="C749">
        <v>1097</v>
      </c>
      <c r="D749">
        <v>90.596278454455273</v>
      </c>
    </row>
    <row r="750" spans="3:4" x14ac:dyDescent="0.25">
      <c r="C750">
        <v>1098</v>
      </c>
      <c r="D750">
        <v>90.57848588198047</v>
      </c>
    </row>
    <row r="751" spans="3:4" x14ac:dyDescent="0.25">
      <c r="C751">
        <v>1099</v>
      </c>
      <c r="D751">
        <v>90.566984143759498</v>
      </c>
    </row>
    <row r="752" spans="3:4" x14ac:dyDescent="0.25">
      <c r="C752">
        <v>1100</v>
      </c>
      <c r="D752">
        <v>90.562191406774559</v>
      </c>
    </row>
    <row r="753" spans="3:4" x14ac:dyDescent="0.25">
      <c r="C753">
        <v>1101</v>
      </c>
      <c r="D753">
        <v>90.538026671025676</v>
      </c>
    </row>
    <row r="754" spans="3:4" x14ac:dyDescent="0.25">
      <c r="C754">
        <v>1102</v>
      </c>
      <c r="D754">
        <v>90.584041436512862</v>
      </c>
    </row>
    <row r="755" spans="3:4" x14ac:dyDescent="0.25">
      <c r="C755">
        <v>1103</v>
      </c>
      <c r="D755">
        <v>90.650732367424041</v>
      </c>
    </row>
    <row r="756" spans="3:4" x14ac:dyDescent="0.25">
      <c r="C756">
        <v>1104</v>
      </c>
      <c r="D756">
        <v>90.665934634901134</v>
      </c>
    </row>
    <row r="757" spans="3:4" x14ac:dyDescent="0.25">
      <c r="C757">
        <v>1105</v>
      </c>
      <c r="D757">
        <v>90.684573903614279</v>
      </c>
    </row>
    <row r="758" spans="3:4" x14ac:dyDescent="0.25">
      <c r="C758">
        <v>1106</v>
      </c>
      <c r="D758">
        <v>90.645972173563507</v>
      </c>
    </row>
    <row r="759" spans="3:4" x14ac:dyDescent="0.25">
      <c r="C759">
        <v>1107</v>
      </c>
      <c r="D759">
        <v>90.599368944748818</v>
      </c>
    </row>
    <row r="760" spans="3:4" x14ac:dyDescent="0.25">
      <c r="C760">
        <v>1108</v>
      </c>
      <c r="D760">
        <v>90.577588379045977</v>
      </c>
    </row>
    <row r="761" spans="3:4" x14ac:dyDescent="0.25">
      <c r="C761">
        <v>1109</v>
      </c>
      <c r="D761">
        <v>90.564507652221224</v>
      </c>
    </row>
    <row r="762" spans="3:4" x14ac:dyDescent="0.25">
      <c r="C762">
        <v>1110</v>
      </c>
      <c r="D762">
        <v>90.576502926632543</v>
      </c>
    </row>
    <row r="763" spans="3:4" x14ac:dyDescent="0.25">
      <c r="C763">
        <v>1111</v>
      </c>
      <c r="D763">
        <v>90.556693702279944</v>
      </c>
    </row>
    <row r="764" spans="3:4" x14ac:dyDescent="0.25">
      <c r="C764">
        <v>1112</v>
      </c>
      <c r="D764">
        <v>90.572964139209319</v>
      </c>
    </row>
    <row r="765" spans="3:4" x14ac:dyDescent="0.25">
      <c r="C765">
        <v>1113</v>
      </c>
      <c r="D765">
        <v>90.552739416846663</v>
      </c>
    </row>
    <row r="766" spans="3:4" x14ac:dyDescent="0.25">
      <c r="C766">
        <v>1114</v>
      </c>
      <c r="D766">
        <v>90.544522695720119</v>
      </c>
    </row>
    <row r="767" spans="3:4" x14ac:dyDescent="0.25">
      <c r="C767">
        <v>1115</v>
      </c>
      <c r="D767">
        <v>90.594840475829642</v>
      </c>
    </row>
    <row r="768" spans="3:4" x14ac:dyDescent="0.25">
      <c r="C768">
        <v>1116</v>
      </c>
      <c r="D768">
        <v>90.671018257175291</v>
      </c>
    </row>
    <row r="769" spans="3:4" x14ac:dyDescent="0.25">
      <c r="C769">
        <v>1117</v>
      </c>
      <c r="D769">
        <v>90.712843697490769</v>
      </c>
    </row>
    <row r="770" spans="3:4" x14ac:dyDescent="0.25">
      <c r="C770">
        <v>1118</v>
      </c>
      <c r="D770">
        <v>90.696334760245392</v>
      </c>
    </row>
    <row r="771" spans="3:4" x14ac:dyDescent="0.25">
      <c r="C771">
        <v>1119</v>
      </c>
      <c r="D771">
        <v>90.692812544440187</v>
      </c>
    </row>
    <row r="772" spans="3:4" x14ac:dyDescent="0.25">
      <c r="C772">
        <v>1120</v>
      </c>
      <c r="D772">
        <v>90.708038329871101</v>
      </c>
    </row>
    <row r="773" spans="3:4" x14ac:dyDescent="0.25">
      <c r="C773">
        <v>1121</v>
      </c>
      <c r="D773">
        <v>90.723614772633482</v>
      </c>
    </row>
    <row r="774" spans="3:4" x14ac:dyDescent="0.25">
      <c r="C774">
        <v>1122</v>
      </c>
      <c r="D774">
        <v>90.67940256005437</v>
      </c>
    </row>
    <row r="775" spans="3:4" x14ac:dyDescent="0.25">
      <c r="C775">
        <v>1123</v>
      </c>
      <c r="D775">
        <v>90.611965848711421</v>
      </c>
    </row>
    <row r="776" spans="3:4" x14ac:dyDescent="0.25">
      <c r="C776">
        <v>1124</v>
      </c>
      <c r="D776">
        <v>90.592562638604562</v>
      </c>
    </row>
    <row r="777" spans="3:4" x14ac:dyDescent="0.25">
      <c r="C777">
        <v>1125</v>
      </c>
      <c r="D777">
        <v>90.602436429733842</v>
      </c>
    </row>
    <row r="778" spans="3:4" x14ac:dyDescent="0.25">
      <c r="C778">
        <v>1126</v>
      </c>
      <c r="D778">
        <v>90.602249375882366</v>
      </c>
    </row>
    <row r="779" spans="3:4" x14ac:dyDescent="0.25">
      <c r="C779">
        <v>1127</v>
      </c>
      <c r="D779">
        <v>90.598489169001667</v>
      </c>
    </row>
    <row r="780" spans="3:4" x14ac:dyDescent="0.25">
      <c r="C780">
        <v>1128</v>
      </c>
      <c r="D780">
        <v>90.711646463357113</v>
      </c>
    </row>
    <row r="781" spans="3:4" x14ac:dyDescent="0.25">
      <c r="C781">
        <v>1129</v>
      </c>
      <c r="D781">
        <v>90.691626258948702</v>
      </c>
    </row>
    <row r="782" spans="3:4" x14ac:dyDescent="0.25">
      <c r="C782">
        <v>1130</v>
      </c>
      <c r="D782">
        <v>90.684621207729506</v>
      </c>
    </row>
    <row r="783" spans="3:4" x14ac:dyDescent="0.25">
      <c r="C783">
        <v>1131</v>
      </c>
      <c r="D783">
        <v>90.686342505311131</v>
      </c>
    </row>
    <row r="784" spans="3:4" x14ac:dyDescent="0.25">
      <c r="C784">
        <v>1132</v>
      </c>
      <c r="D784">
        <v>90.70864680412889</v>
      </c>
    </row>
    <row r="785" spans="3:4" x14ac:dyDescent="0.25">
      <c r="C785">
        <v>1133</v>
      </c>
      <c r="D785">
        <v>90.722849604182812</v>
      </c>
    </row>
    <row r="786" spans="3:4" x14ac:dyDescent="0.25">
      <c r="C786">
        <v>1134</v>
      </c>
      <c r="D786">
        <v>90.705862555595957</v>
      </c>
    </row>
    <row r="787" spans="3:4" x14ac:dyDescent="0.25">
      <c r="C787">
        <v>1135</v>
      </c>
      <c r="D787">
        <v>90.632250357639933</v>
      </c>
    </row>
    <row r="788" spans="3:4" x14ac:dyDescent="0.25">
      <c r="C788">
        <v>1136</v>
      </c>
      <c r="D788">
        <v>90.596596160920058</v>
      </c>
    </row>
    <row r="789" spans="3:4" x14ac:dyDescent="0.25">
      <c r="C789">
        <v>1137</v>
      </c>
      <c r="D789">
        <v>90.587290465436382</v>
      </c>
    </row>
    <row r="790" spans="3:4" x14ac:dyDescent="0.25">
      <c r="C790">
        <v>1138</v>
      </c>
      <c r="D790">
        <v>90.613796419481844</v>
      </c>
    </row>
    <row r="791" spans="3:4" x14ac:dyDescent="0.25">
      <c r="C791">
        <v>1139</v>
      </c>
      <c r="D791">
        <v>90.598768225988238</v>
      </c>
    </row>
    <row r="792" spans="3:4" x14ac:dyDescent="0.25">
      <c r="C792">
        <v>1140</v>
      </c>
      <c r="D792">
        <v>90.604998033730766</v>
      </c>
    </row>
    <row r="793" spans="3:4" x14ac:dyDescent="0.25">
      <c r="C793">
        <v>1141</v>
      </c>
      <c r="D793">
        <v>90.567663342709494</v>
      </c>
    </row>
    <row r="794" spans="3:4" x14ac:dyDescent="0.25">
      <c r="C794">
        <v>1142</v>
      </c>
      <c r="D794">
        <v>90.538350799387359</v>
      </c>
    </row>
    <row r="795" spans="3:4" x14ac:dyDescent="0.25">
      <c r="C795">
        <v>1143</v>
      </c>
      <c r="D795">
        <v>90.530540610356169</v>
      </c>
    </row>
    <row r="796" spans="3:4" x14ac:dyDescent="0.25">
      <c r="C796">
        <v>1144</v>
      </c>
      <c r="D796">
        <v>90.626447922561184</v>
      </c>
    </row>
    <row r="797" spans="3:4" x14ac:dyDescent="0.25">
      <c r="C797">
        <v>1145</v>
      </c>
      <c r="D797">
        <v>90.673669736002381</v>
      </c>
    </row>
    <row r="798" spans="3:4" x14ac:dyDescent="0.25">
      <c r="C798">
        <v>1146</v>
      </c>
      <c r="D798">
        <v>90.671924195312627</v>
      </c>
    </row>
    <row r="799" spans="3:4" x14ac:dyDescent="0.25">
      <c r="C799">
        <v>1147</v>
      </c>
      <c r="D799">
        <v>90.660411510743927</v>
      </c>
    </row>
    <row r="800" spans="3:4" x14ac:dyDescent="0.25">
      <c r="C800">
        <v>1148</v>
      </c>
      <c r="D800">
        <v>90.676164827411441</v>
      </c>
    </row>
    <row r="801" spans="3:4" x14ac:dyDescent="0.25">
      <c r="C801">
        <v>1149</v>
      </c>
      <c r="D801">
        <v>90.637928645315156</v>
      </c>
    </row>
    <row r="802" spans="3:4" x14ac:dyDescent="0.25">
      <c r="C802">
        <v>1150</v>
      </c>
      <c r="D802">
        <v>90.596208607257822</v>
      </c>
    </row>
    <row r="803" spans="3:4" x14ac:dyDescent="0.25">
      <c r="C803">
        <v>1151</v>
      </c>
      <c r="D803">
        <v>90.604846927151655</v>
      </c>
    </row>
    <row r="804" spans="3:4" x14ac:dyDescent="0.25">
      <c r="C804">
        <v>1152</v>
      </c>
      <c r="D804">
        <v>90.567154748281723</v>
      </c>
    </row>
    <row r="805" spans="3:4" x14ac:dyDescent="0.25">
      <c r="C805">
        <v>1153</v>
      </c>
      <c r="D805">
        <v>90.587459070647995</v>
      </c>
    </row>
    <row r="806" spans="3:4" x14ac:dyDescent="0.25">
      <c r="C806">
        <v>1154</v>
      </c>
      <c r="D806">
        <v>90.547516035223083</v>
      </c>
    </row>
    <row r="807" spans="3:4" x14ac:dyDescent="0.25">
      <c r="C807">
        <v>1155</v>
      </c>
      <c r="D807">
        <v>90.590618859579507</v>
      </c>
    </row>
    <row r="808" spans="3:4" x14ac:dyDescent="0.25">
      <c r="C808">
        <v>1156</v>
      </c>
      <c r="D808">
        <v>90.610036685172133</v>
      </c>
    </row>
    <row r="809" spans="3:4" x14ac:dyDescent="0.25">
      <c r="C809">
        <v>1157</v>
      </c>
      <c r="D809">
        <v>90.669544651625756</v>
      </c>
    </row>
    <row r="810" spans="3:4" x14ac:dyDescent="0.25">
      <c r="C810">
        <v>1158</v>
      </c>
      <c r="D810">
        <v>90.690758479208569</v>
      </c>
    </row>
    <row r="811" spans="3:4" x14ac:dyDescent="0.25">
      <c r="C811">
        <v>1159</v>
      </c>
      <c r="D811">
        <v>90.701866308027604</v>
      </c>
    </row>
    <row r="812" spans="3:4" x14ac:dyDescent="0.25">
      <c r="C812">
        <v>1160</v>
      </c>
      <c r="D812">
        <v>90.705909138082902</v>
      </c>
    </row>
    <row r="813" spans="3:4" x14ac:dyDescent="0.25">
      <c r="C813">
        <v>1161</v>
      </c>
      <c r="D813">
        <v>90.702634107168961</v>
      </c>
    </row>
    <row r="814" spans="3:4" x14ac:dyDescent="0.25">
      <c r="C814">
        <v>1162</v>
      </c>
      <c r="D814">
        <v>90.675487939214435</v>
      </c>
    </row>
    <row r="815" spans="3:4" x14ac:dyDescent="0.25">
      <c r="C815">
        <v>1163</v>
      </c>
      <c r="D815">
        <v>90.618169772496145</v>
      </c>
    </row>
    <row r="816" spans="3:4" x14ac:dyDescent="0.25">
      <c r="C816">
        <v>1164</v>
      </c>
      <c r="D816">
        <v>90.642163107014113</v>
      </c>
    </row>
    <row r="817" spans="3:4" x14ac:dyDescent="0.25">
      <c r="C817">
        <v>1165</v>
      </c>
      <c r="D817">
        <v>90.660928078732667</v>
      </c>
    </row>
    <row r="818" spans="3:4" x14ac:dyDescent="0.25">
      <c r="C818">
        <v>1166</v>
      </c>
      <c r="D818">
        <v>90.637753915240836</v>
      </c>
    </row>
    <row r="819" spans="3:4" x14ac:dyDescent="0.25">
      <c r="C819">
        <v>1167</v>
      </c>
      <c r="D819">
        <v>90.65479275298523</v>
      </c>
    </row>
    <row r="820" spans="3:4" x14ac:dyDescent="0.25">
      <c r="C820">
        <v>1168</v>
      </c>
      <c r="D820">
        <v>90.660868726582379</v>
      </c>
    </row>
    <row r="821" spans="3:4" x14ac:dyDescent="0.25">
      <c r="C821">
        <v>1169</v>
      </c>
      <c r="D821">
        <v>90.644891566317</v>
      </c>
    </row>
    <row r="822" spans="3:4" x14ac:dyDescent="0.25">
      <c r="C822">
        <v>1170</v>
      </c>
      <c r="D822">
        <v>90.642867407287909</v>
      </c>
    </row>
    <row r="823" spans="3:4" x14ac:dyDescent="0.25">
      <c r="C823">
        <v>1171</v>
      </c>
      <c r="D823">
        <v>90.626332249495093</v>
      </c>
    </row>
    <row r="824" spans="3:4" x14ac:dyDescent="0.25">
      <c r="C824">
        <v>1172</v>
      </c>
      <c r="D824">
        <v>90.626422725724751</v>
      </c>
    </row>
    <row r="825" spans="3:4" x14ac:dyDescent="0.25">
      <c r="C825">
        <v>1173</v>
      </c>
      <c r="D825">
        <v>90.629505569922145</v>
      </c>
    </row>
    <row r="826" spans="3:4" x14ac:dyDescent="0.25">
      <c r="C826">
        <v>1174</v>
      </c>
      <c r="D826">
        <v>90.58564991535583</v>
      </c>
    </row>
    <row r="827" spans="3:4" x14ac:dyDescent="0.25">
      <c r="C827">
        <v>1175</v>
      </c>
      <c r="D827">
        <v>90.566147893464091</v>
      </c>
    </row>
    <row r="828" spans="3:4" x14ac:dyDescent="0.25">
      <c r="C828">
        <v>1176</v>
      </c>
      <c r="D828">
        <v>90.574044740888013</v>
      </c>
    </row>
    <row r="829" spans="3:4" x14ac:dyDescent="0.25">
      <c r="C829">
        <v>1177</v>
      </c>
      <c r="D829">
        <v>90.610780589548256</v>
      </c>
    </row>
    <row r="830" spans="3:4" x14ac:dyDescent="0.25">
      <c r="C830">
        <v>1178</v>
      </c>
      <c r="D830">
        <v>90.661969439444761</v>
      </c>
    </row>
    <row r="831" spans="3:4" x14ac:dyDescent="0.25">
      <c r="C831">
        <v>1179</v>
      </c>
      <c r="D831">
        <v>90.688074420185586</v>
      </c>
    </row>
    <row r="832" spans="3:4" x14ac:dyDescent="0.25">
      <c r="C832">
        <v>1180</v>
      </c>
      <c r="D832">
        <v>90.68421527207235</v>
      </c>
    </row>
    <row r="833" spans="3:4" x14ac:dyDescent="0.25">
      <c r="C833">
        <v>1181</v>
      </c>
      <c r="D833">
        <v>90.668304125195448</v>
      </c>
    </row>
    <row r="834" spans="3:4" x14ac:dyDescent="0.25">
      <c r="C834">
        <v>1182</v>
      </c>
      <c r="D834">
        <v>90.642674107814884</v>
      </c>
    </row>
    <row r="835" spans="3:4" x14ac:dyDescent="0.25">
      <c r="C835">
        <v>1183</v>
      </c>
      <c r="D835">
        <v>90.637360962928256</v>
      </c>
    </row>
    <row r="836" spans="3:4" x14ac:dyDescent="0.25">
      <c r="C836">
        <v>1184</v>
      </c>
      <c r="D836">
        <v>90.621797819277901</v>
      </c>
    </row>
    <row r="837" spans="3:4" x14ac:dyDescent="0.25">
      <c r="C837">
        <v>1185</v>
      </c>
      <c r="D837">
        <v>90.621824176863896</v>
      </c>
    </row>
    <row r="838" spans="3:4" x14ac:dyDescent="0.25">
      <c r="C838">
        <v>1186</v>
      </c>
      <c r="D838">
        <v>90.658856662115937</v>
      </c>
    </row>
    <row r="839" spans="3:4" x14ac:dyDescent="0.25">
      <c r="C839">
        <v>1187</v>
      </c>
      <c r="D839">
        <v>90.642699521692236</v>
      </c>
    </row>
    <row r="840" spans="3:4" x14ac:dyDescent="0.25">
      <c r="C840">
        <v>1188</v>
      </c>
      <c r="D840">
        <v>90.619818382504832</v>
      </c>
    </row>
    <row r="841" spans="3:4" x14ac:dyDescent="0.25">
      <c r="C841">
        <v>1189</v>
      </c>
      <c r="D841">
        <v>90.626949869635524</v>
      </c>
    </row>
    <row r="842" spans="3:4" x14ac:dyDescent="0.25">
      <c r="C842">
        <v>1190</v>
      </c>
      <c r="D842">
        <v>90.594010732438434</v>
      </c>
    </row>
    <row r="843" spans="3:4" x14ac:dyDescent="0.25">
      <c r="C843">
        <v>1191</v>
      </c>
      <c r="D843">
        <v>90.592504096477683</v>
      </c>
    </row>
    <row r="844" spans="3:4" x14ac:dyDescent="0.25">
      <c r="C844">
        <v>1192</v>
      </c>
      <c r="D844">
        <v>90.596915585487039</v>
      </c>
    </row>
    <row r="845" spans="3:4" x14ac:dyDescent="0.25">
      <c r="C845">
        <v>1193</v>
      </c>
      <c r="D845">
        <v>90.593184951516619</v>
      </c>
    </row>
    <row r="846" spans="3:4" x14ac:dyDescent="0.25">
      <c r="C846">
        <v>1194</v>
      </c>
      <c r="D846">
        <v>90.587097818782524</v>
      </c>
    </row>
    <row r="847" spans="3:4" x14ac:dyDescent="0.25">
      <c r="C847">
        <v>1195</v>
      </c>
      <c r="D847">
        <v>90.630275309670537</v>
      </c>
    </row>
    <row r="848" spans="3:4" x14ac:dyDescent="0.25">
      <c r="C848">
        <v>1196</v>
      </c>
      <c r="D848">
        <v>90.695982178926783</v>
      </c>
    </row>
    <row r="849" spans="3:4" x14ac:dyDescent="0.25">
      <c r="C849">
        <v>1197</v>
      </c>
      <c r="D849">
        <v>90.71674804941938</v>
      </c>
    </row>
    <row r="850" spans="3:4" x14ac:dyDescent="0.25">
      <c r="C850">
        <v>1198</v>
      </c>
      <c r="D850">
        <v>90.672803921148358</v>
      </c>
    </row>
    <row r="851" spans="3:4" x14ac:dyDescent="0.25">
      <c r="C851">
        <v>1199</v>
      </c>
      <c r="D851">
        <v>90.61692391466903</v>
      </c>
    </row>
    <row r="852" spans="3:4" x14ac:dyDescent="0.25">
      <c r="C852">
        <v>1200</v>
      </c>
      <c r="D852">
        <v>90.625410788388336</v>
      </c>
    </row>
    <row r="853" spans="3:4" x14ac:dyDescent="0.25">
      <c r="C853">
        <v>1201</v>
      </c>
      <c r="D853">
        <v>90.678101663344023</v>
      </c>
    </row>
    <row r="854" spans="3:4" x14ac:dyDescent="0.25">
      <c r="C854">
        <v>1202</v>
      </c>
      <c r="D854">
        <v>90.672708658743403</v>
      </c>
    </row>
    <row r="855" spans="3:4" x14ac:dyDescent="0.25">
      <c r="C855">
        <v>1203</v>
      </c>
      <c r="D855">
        <v>90.651439535689448</v>
      </c>
    </row>
    <row r="856" spans="3:4" x14ac:dyDescent="0.25">
      <c r="C856">
        <v>1204</v>
      </c>
      <c r="D856">
        <v>90.620809413871882</v>
      </c>
    </row>
    <row r="857" spans="3:4" x14ac:dyDescent="0.25">
      <c r="C857">
        <v>1205</v>
      </c>
      <c r="D857">
        <v>90.622480411149951</v>
      </c>
    </row>
    <row r="858" spans="3:4" x14ac:dyDescent="0.25">
      <c r="C858">
        <v>1206</v>
      </c>
      <c r="D858">
        <v>90.672898291322753</v>
      </c>
    </row>
    <row r="859" spans="3:4" x14ac:dyDescent="0.25">
      <c r="C859">
        <v>1207</v>
      </c>
      <c r="D859">
        <v>90.717001672731939</v>
      </c>
    </row>
    <row r="860" spans="3:4" x14ac:dyDescent="0.25">
      <c r="C860">
        <v>1208</v>
      </c>
      <c r="D860">
        <v>90.695005671888751</v>
      </c>
    </row>
    <row r="861" spans="3:4" x14ac:dyDescent="0.25">
      <c r="C861">
        <v>1209</v>
      </c>
      <c r="D861">
        <v>90.650284555288323</v>
      </c>
    </row>
    <row r="862" spans="3:4" x14ac:dyDescent="0.25">
      <c r="C862">
        <v>1210</v>
      </c>
      <c r="D862">
        <v>90.646797939924298</v>
      </c>
    </row>
    <row r="863" spans="3:4" x14ac:dyDescent="0.25">
      <c r="C863">
        <v>1211</v>
      </c>
      <c r="D863">
        <v>90.65889894095983</v>
      </c>
    </row>
    <row r="864" spans="3:4" x14ac:dyDescent="0.25">
      <c r="C864">
        <v>1212</v>
      </c>
      <c r="D864">
        <v>90.656379827586193</v>
      </c>
    </row>
    <row r="865" spans="3:4" x14ac:dyDescent="0.25">
      <c r="C865">
        <v>1213</v>
      </c>
      <c r="D865">
        <v>90.66204121544898</v>
      </c>
    </row>
    <row r="866" spans="3:4" x14ac:dyDescent="0.25">
      <c r="C866">
        <v>1214</v>
      </c>
      <c r="D866">
        <v>90.668680218363249</v>
      </c>
    </row>
    <row r="867" spans="3:4" x14ac:dyDescent="0.25">
      <c r="C867">
        <v>1215</v>
      </c>
      <c r="D867">
        <v>90.701790608216442</v>
      </c>
    </row>
    <row r="868" spans="3:4" x14ac:dyDescent="0.25">
      <c r="C868">
        <v>1216</v>
      </c>
      <c r="D868">
        <v>90.735622999306059</v>
      </c>
    </row>
    <row r="869" spans="3:4" x14ac:dyDescent="0.25">
      <c r="C869">
        <v>1217</v>
      </c>
      <c r="D869">
        <v>90.756420144359254</v>
      </c>
    </row>
    <row r="870" spans="3:4" x14ac:dyDescent="0.25">
      <c r="C870">
        <v>1218</v>
      </c>
      <c r="D870">
        <v>90.715504650091646</v>
      </c>
    </row>
    <row r="871" spans="3:4" x14ac:dyDescent="0.25">
      <c r="C871">
        <v>1219</v>
      </c>
      <c r="D871">
        <v>90.663377544785135</v>
      </c>
    </row>
    <row r="872" spans="3:4" x14ac:dyDescent="0.25">
      <c r="C872">
        <v>1220</v>
      </c>
      <c r="D872">
        <v>90.666043940715042</v>
      </c>
    </row>
    <row r="873" spans="3:4" x14ac:dyDescent="0.25">
      <c r="C873">
        <v>1221</v>
      </c>
      <c r="D873">
        <v>90.679284948326199</v>
      </c>
    </row>
    <row r="874" spans="3:4" x14ac:dyDescent="0.25">
      <c r="C874">
        <v>1222</v>
      </c>
      <c r="D874">
        <v>90.715665846246566</v>
      </c>
    </row>
    <row r="875" spans="3:4" x14ac:dyDescent="0.25">
      <c r="C875">
        <v>1223</v>
      </c>
      <c r="D875">
        <v>90.770919245403348</v>
      </c>
    </row>
    <row r="876" spans="3:4" x14ac:dyDescent="0.25">
      <c r="C876">
        <v>1224</v>
      </c>
      <c r="D876">
        <v>90.801658754893282</v>
      </c>
    </row>
    <row r="877" spans="3:4" x14ac:dyDescent="0.25">
      <c r="C877">
        <v>1225</v>
      </c>
      <c r="D877">
        <v>90.749826156040541</v>
      </c>
    </row>
    <row r="878" spans="3:4" x14ac:dyDescent="0.25">
      <c r="C878">
        <v>1226</v>
      </c>
      <c r="D878">
        <v>90.702459058424239</v>
      </c>
    </row>
    <row r="879" spans="3:4" x14ac:dyDescent="0.25">
      <c r="C879">
        <v>1227</v>
      </c>
      <c r="D879">
        <v>90.720411069792959</v>
      </c>
    </row>
    <row r="880" spans="3:4" x14ac:dyDescent="0.25">
      <c r="C880">
        <v>1228</v>
      </c>
      <c r="D880">
        <v>90.704557474167132</v>
      </c>
    </row>
    <row r="881" spans="3:4" x14ac:dyDescent="0.25">
      <c r="C881">
        <v>1229</v>
      </c>
      <c r="D881">
        <v>90.715387379777781</v>
      </c>
    </row>
    <row r="882" spans="3:4" x14ac:dyDescent="0.25">
      <c r="C882">
        <v>1230</v>
      </c>
      <c r="D882">
        <v>90.725356393025294</v>
      </c>
    </row>
    <row r="883" spans="3:4" x14ac:dyDescent="0.25">
      <c r="C883">
        <v>1231</v>
      </c>
      <c r="D883">
        <v>90.698027300626421</v>
      </c>
    </row>
    <row r="884" spans="3:4" x14ac:dyDescent="0.25">
      <c r="C884">
        <v>1232</v>
      </c>
      <c r="D884">
        <v>90.711689209464012</v>
      </c>
    </row>
    <row r="885" spans="3:4" x14ac:dyDescent="0.25">
      <c r="C885">
        <v>1233</v>
      </c>
      <c r="D885">
        <v>90.701059724590351</v>
      </c>
    </row>
    <row r="886" spans="3:4" x14ac:dyDescent="0.25">
      <c r="C886">
        <v>1234</v>
      </c>
      <c r="D886">
        <v>90.708724135418436</v>
      </c>
    </row>
    <row r="887" spans="3:4" x14ac:dyDescent="0.25">
      <c r="C887">
        <v>1235</v>
      </c>
      <c r="D887">
        <v>90.713127047483013</v>
      </c>
    </row>
    <row r="888" spans="3:4" x14ac:dyDescent="0.25">
      <c r="C888">
        <v>1236</v>
      </c>
      <c r="D888">
        <v>90.750743064488148</v>
      </c>
    </row>
    <row r="889" spans="3:4" x14ac:dyDescent="0.25">
      <c r="C889">
        <v>1237</v>
      </c>
      <c r="D889">
        <v>90.825340978543238</v>
      </c>
    </row>
    <row r="890" spans="3:4" x14ac:dyDescent="0.25">
      <c r="C890">
        <v>1238</v>
      </c>
      <c r="D890">
        <v>90.808631996673171</v>
      </c>
    </row>
    <row r="891" spans="3:4" x14ac:dyDescent="0.25">
      <c r="C891">
        <v>1239</v>
      </c>
      <c r="D891">
        <v>90.767713672299806</v>
      </c>
    </row>
    <row r="892" spans="3:4" x14ac:dyDescent="0.25">
      <c r="C892">
        <v>1240</v>
      </c>
      <c r="D892">
        <v>90.708171589958937</v>
      </c>
    </row>
    <row r="893" spans="3:4" x14ac:dyDescent="0.25">
      <c r="C893">
        <v>1241</v>
      </c>
      <c r="D893">
        <v>90.687850610153049</v>
      </c>
    </row>
    <row r="894" spans="3:4" x14ac:dyDescent="0.25">
      <c r="C894">
        <v>1242</v>
      </c>
      <c r="D894">
        <v>90.689053529802749</v>
      </c>
    </row>
    <row r="895" spans="3:4" x14ac:dyDescent="0.25">
      <c r="C895">
        <v>1243</v>
      </c>
      <c r="D895">
        <v>90.679677950688912</v>
      </c>
    </row>
    <row r="896" spans="3:4" x14ac:dyDescent="0.25">
      <c r="C896">
        <v>1244</v>
      </c>
      <c r="D896">
        <v>90.678933472761884</v>
      </c>
    </row>
    <row r="897" spans="3:4" x14ac:dyDescent="0.25">
      <c r="C897">
        <v>1245</v>
      </c>
      <c r="D897">
        <v>90.668400395638628</v>
      </c>
    </row>
    <row r="898" spans="3:4" x14ac:dyDescent="0.25">
      <c r="C898">
        <v>1246</v>
      </c>
      <c r="D898">
        <v>90.652957319751835</v>
      </c>
    </row>
    <row r="899" spans="3:4" x14ac:dyDescent="0.25">
      <c r="C899">
        <v>1247</v>
      </c>
      <c r="D899">
        <v>90.711910843703663</v>
      </c>
    </row>
    <row r="900" spans="3:4" x14ac:dyDescent="0.25">
      <c r="C900">
        <v>1248</v>
      </c>
      <c r="D900">
        <v>90.775768269807486</v>
      </c>
    </row>
    <row r="901" spans="3:4" x14ac:dyDescent="0.25">
      <c r="C901">
        <v>1249</v>
      </c>
      <c r="D901">
        <v>90.800147197147808</v>
      </c>
    </row>
    <row r="902" spans="3:4" x14ac:dyDescent="0.25">
      <c r="C902">
        <v>1250</v>
      </c>
      <c r="D902">
        <v>90.810937722978494</v>
      </c>
    </row>
    <row r="903" spans="3:4" x14ac:dyDescent="0.25">
      <c r="C903">
        <v>1251</v>
      </c>
      <c r="D903">
        <v>90.785014652309414</v>
      </c>
    </row>
    <row r="904" spans="3:4" x14ac:dyDescent="0.25">
      <c r="C904">
        <v>1252</v>
      </c>
      <c r="D904">
        <v>90.738324582876828</v>
      </c>
    </row>
    <row r="905" spans="3:4" x14ac:dyDescent="0.25">
      <c r="C905">
        <v>1253</v>
      </c>
      <c r="D905">
        <v>90.678066610586413</v>
      </c>
    </row>
    <row r="906" spans="3:4" x14ac:dyDescent="0.25">
      <c r="C906">
        <v>1254</v>
      </c>
      <c r="D906">
        <v>90.641553043144427</v>
      </c>
    </row>
    <row r="907" spans="3:4" x14ac:dyDescent="0.25">
      <c r="C907">
        <v>1255</v>
      </c>
      <c r="D907">
        <v>90.64261824168689</v>
      </c>
    </row>
    <row r="908" spans="3:4" x14ac:dyDescent="0.25">
      <c r="C908">
        <v>1256</v>
      </c>
      <c r="D908">
        <v>90.690158771460716</v>
      </c>
    </row>
    <row r="909" spans="3:4" x14ac:dyDescent="0.25">
      <c r="C909">
        <v>1257</v>
      </c>
      <c r="D909">
        <v>90.72724070762294</v>
      </c>
    </row>
    <row r="910" spans="3:4" x14ac:dyDescent="0.25">
      <c r="C910">
        <v>1258</v>
      </c>
      <c r="D910">
        <v>90.695892238521594</v>
      </c>
    </row>
    <row r="911" spans="3:4" x14ac:dyDescent="0.25">
      <c r="C911">
        <v>1259</v>
      </c>
      <c r="D911">
        <v>90.65449917667442</v>
      </c>
    </row>
    <row r="912" spans="3:4" x14ac:dyDescent="0.25">
      <c r="C912">
        <v>1260</v>
      </c>
      <c r="D912">
        <v>90.640038116063806</v>
      </c>
    </row>
    <row r="913" spans="3:4" x14ac:dyDescent="0.25">
      <c r="C913">
        <v>1261</v>
      </c>
      <c r="D913">
        <v>90.654431648841367</v>
      </c>
    </row>
    <row r="914" spans="3:4" x14ac:dyDescent="0.25">
      <c r="C914">
        <v>1262</v>
      </c>
      <c r="D914">
        <v>90.686282590221396</v>
      </c>
    </row>
    <row r="915" spans="3:4" x14ac:dyDescent="0.25">
      <c r="C915">
        <v>1263</v>
      </c>
      <c r="D915">
        <v>90.727810032837951</v>
      </c>
    </row>
    <row r="916" spans="3:4" x14ac:dyDescent="0.25">
      <c r="C916">
        <v>1264</v>
      </c>
      <c r="D916">
        <v>90.679413067494437</v>
      </c>
    </row>
    <row r="917" spans="3:4" x14ac:dyDescent="0.25">
      <c r="C917">
        <v>1265</v>
      </c>
      <c r="D917">
        <v>90.616998512101645</v>
      </c>
    </row>
    <row r="918" spans="3:4" x14ac:dyDescent="0.25">
      <c r="C918">
        <v>1266</v>
      </c>
      <c r="D918">
        <v>90.607824457945441</v>
      </c>
    </row>
    <row r="919" spans="3:4" x14ac:dyDescent="0.25">
      <c r="C919">
        <v>1267</v>
      </c>
      <c r="D919">
        <v>90.645801994480848</v>
      </c>
    </row>
    <row r="920" spans="3:4" x14ac:dyDescent="0.25">
      <c r="C920">
        <v>1268</v>
      </c>
      <c r="D920">
        <v>90.696532711099081</v>
      </c>
    </row>
    <row r="921" spans="3:4" x14ac:dyDescent="0.25">
      <c r="C921">
        <v>1269</v>
      </c>
      <c r="D921">
        <v>90.683423660547149</v>
      </c>
    </row>
    <row r="922" spans="3:4" x14ac:dyDescent="0.25">
      <c r="C922">
        <v>1270</v>
      </c>
      <c r="D922">
        <v>90.698460699146864</v>
      </c>
    </row>
    <row r="923" spans="3:4" x14ac:dyDescent="0.25">
      <c r="C923">
        <v>1271</v>
      </c>
      <c r="D923">
        <v>90.709903150585632</v>
      </c>
    </row>
    <row r="924" spans="3:4" x14ac:dyDescent="0.25">
      <c r="C924">
        <v>1272</v>
      </c>
      <c r="D924">
        <v>90.694152190310191</v>
      </c>
    </row>
    <row r="925" spans="3:4" x14ac:dyDescent="0.25">
      <c r="C925">
        <v>1273</v>
      </c>
      <c r="D925">
        <v>90.67765014373964</v>
      </c>
    </row>
    <row r="926" spans="3:4" x14ac:dyDescent="0.25">
      <c r="C926">
        <v>1274</v>
      </c>
      <c r="D926">
        <v>90.688277098405663</v>
      </c>
    </row>
    <row r="927" spans="3:4" x14ac:dyDescent="0.25">
      <c r="C927">
        <v>1275</v>
      </c>
      <c r="D927">
        <v>90.708948640009183</v>
      </c>
    </row>
    <row r="928" spans="3:4" x14ac:dyDescent="0.25">
      <c r="C928">
        <v>1276</v>
      </c>
      <c r="D928">
        <v>90.734505096665913</v>
      </c>
    </row>
    <row r="929" spans="3:4" x14ac:dyDescent="0.25">
      <c r="C929">
        <v>1277</v>
      </c>
      <c r="D929">
        <v>90.729744054559234</v>
      </c>
    </row>
    <row r="930" spans="3:4" x14ac:dyDescent="0.25">
      <c r="C930">
        <v>1278</v>
      </c>
      <c r="D930">
        <v>90.728658598041719</v>
      </c>
    </row>
    <row r="931" spans="3:4" x14ac:dyDescent="0.25">
      <c r="C931">
        <v>1279</v>
      </c>
      <c r="D931">
        <v>90.714194557925765</v>
      </c>
    </row>
    <row r="932" spans="3:4" x14ac:dyDescent="0.25">
      <c r="C932">
        <v>1280</v>
      </c>
      <c r="D932">
        <v>90.677392374975824</v>
      </c>
    </row>
    <row r="933" spans="3:4" x14ac:dyDescent="0.25">
      <c r="C933">
        <v>1281</v>
      </c>
      <c r="D933">
        <v>90.658044837227663</v>
      </c>
    </row>
    <row r="934" spans="3:4" x14ac:dyDescent="0.25">
      <c r="C934">
        <v>1282</v>
      </c>
      <c r="D934">
        <v>90.67013480071607</v>
      </c>
    </row>
    <row r="935" spans="3:4" x14ac:dyDescent="0.25">
      <c r="C935">
        <v>1283</v>
      </c>
      <c r="D935">
        <v>90.643253847387797</v>
      </c>
    </row>
    <row r="936" spans="3:4" x14ac:dyDescent="0.25">
      <c r="C936">
        <v>1284</v>
      </c>
      <c r="D936">
        <v>90.61966981286696</v>
      </c>
    </row>
    <row r="937" spans="3:4" x14ac:dyDescent="0.25">
      <c r="C937">
        <v>1285</v>
      </c>
      <c r="D937">
        <v>90.610386279582769</v>
      </c>
    </row>
    <row r="938" spans="3:4" x14ac:dyDescent="0.25">
      <c r="C938">
        <v>1286</v>
      </c>
      <c r="D938">
        <v>90.614876328133477</v>
      </c>
    </row>
    <row r="939" spans="3:4" x14ac:dyDescent="0.25">
      <c r="C939">
        <v>1287</v>
      </c>
      <c r="D939">
        <v>90.61621879684003</v>
      </c>
    </row>
    <row r="940" spans="3:4" x14ac:dyDescent="0.25">
      <c r="C940">
        <v>1288</v>
      </c>
      <c r="D940">
        <v>90.679710846515604</v>
      </c>
    </row>
    <row r="941" spans="3:4" x14ac:dyDescent="0.25">
      <c r="C941">
        <v>1289</v>
      </c>
      <c r="D941">
        <v>90.754128317212903</v>
      </c>
    </row>
    <row r="942" spans="3:4" x14ac:dyDescent="0.25">
      <c r="C942">
        <v>1290</v>
      </c>
      <c r="D942">
        <v>90.752304289146835</v>
      </c>
    </row>
    <row r="943" spans="3:4" x14ac:dyDescent="0.25">
      <c r="C943">
        <v>1291</v>
      </c>
      <c r="D943">
        <v>90.720469116617778</v>
      </c>
    </row>
    <row r="944" spans="3:4" x14ac:dyDescent="0.25">
      <c r="C944">
        <v>1292</v>
      </c>
      <c r="D944">
        <v>90.719938090919555</v>
      </c>
    </row>
    <row r="945" spans="3:4" x14ac:dyDescent="0.25">
      <c r="C945">
        <v>1293</v>
      </c>
      <c r="D945">
        <v>90.728403066457986</v>
      </c>
    </row>
    <row r="946" spans="3:4" x14ac:dyDescent="0.25">
      <c r="C946">
        <v>1294</v>
      </c>
      <c r="D946">
        <v>90.72993762007701</v>
      </c>
    </row>
    <row r="947" spans="3:4" x14ac:dyDescent="0.25">
      <c r="C947">
        <v>1295</v>
      </c>
      <c r="D947">
        <v>90.750825597606195</v>
      </c>
    </row>
    <row r="948" spans="3:4" x14ac:dyDescent="0.25">
      <c r="C948">
        <v>1296</v>
      </c>
      <c r="D948">
        <v>90.77128815235011</v>
      </c>
    </row>
    <row r="949" spans="3:4" x14ac:dyDescent="0.25">
      <c r="C949">
        <v>1297</v>
      </c>
      <c r="D949">
        <v>90.789307631870116</v>
      </c>
    </row>
    <row r="950" spans="3:4" x14ac:dyDescent="0.25">
      <c r="C950">
        <v>1298</v>
      </c>
      <c r="D950">
        <v>90.809553112626787</v>
      </c>
    </row>
    <row r="951" spans="3:4" x14ac:dyDescent="0.25">
      <c r="C951">
        <v>1299</v>
      </c>
      <c r="D951">
        <v>90.778149669249729</v>
      </c>
    </row>
    <row r="952" spans="3:4" x14ac:dyDescent="0.25">
      <c r="C952">
        <v>1300</v>
      </c>
      <c r="D952">
        <v>90.709061930824788</v>
      </c>
    </row>
    <row r="953" spans="3:4" x14ac:dyDescent="0.25">
      <c r="C953">
        <v>1301</v>
      </c>
      <c r="D953">
        <v>90.676309415185997</v>
      </c>
    </row>
    <row r="954" spans="3:4" x14ac:dyDescent="0.25">
      <c r="C954">
        <v>1302</v>
      </c>
      <c r="D954">
        <v>90.743951973873379</v>
      </c>
    </row>
    <row r="955" spans="3:4" x14ac:dyDescent="0.25">
      <c r="C955">
        <v>1303</v>
      </c>
      <c r="D955">
        <v>90.779149960225425</v>
      </c>
    </row>
    <row r="956" spans="3:4" x14ac:dyDescent="0.25">
      <c r="C956">
        <v>1304</v>
      </c>
      <c r="D956">
        <v>90.7464215200377</v>
      </c>
    </row>
    <row r="957" spans="3:4" x14ac:dyDescent="0.25">
      <c r="C957">
        <v>1305</v>
      </c>
      <c r="D957">
        <v>90.716408508380596</v>
      </c>
    </row>
    <row r="958" spans="3:4" x14ac:dyDescent="0.25">
      <c r="C958">
        <v>1306</v>
      </c>
      <c r="D958">
        <v>90.686875497960159</v>
      </c>
    </row>
    <row r="959" spans="3:4" x14ac:dyDescent="0.25">
      <c r="C959">
        <v>1307</v>
      </c>
      <c r="D959">
        <v>90.665102059651531</v>
      </c>
    </row>
    <row r="960" spans="3:4" x14ac:dyDescent="0.25">
      <c r="C960">
        <v>1308</v>
      </c>
      <c r="D960">
        <v>90.674694551221904</v>
      </c>
    </row>
    <row r="961" spans="3:4" x14ac:dyDescent="0.25">
      <c r="C961">
        <v>1309</v>
      </c>
      <c r="D961">
        <v>90.676345895585371</v>
      </c>
    </row>
    <row r="962" spans="3:4" x14ac:dyDescent="0.25">
      <c r="C962">
        <v>1310</v>
      </c>
      <c r="D962">
        <v>90.684133389523723</v>
      </c>
    </row>
    <row r="963" spans="3:4" x14ac:dyDescent="0.25">
      <c r="C963">
        <v>1311</v>
      </c>
      <c r="D963">
        <v>90.703163884698753</v>
      </c>
    </row>
    <row r="964" spans="3:4" x14ac:dyDescent="0.25">
      <c r="C964">
        <v>1312</v>
      </c>
      <c r="D964">
        <v>90.794008949579521</v>
      </c>
    </row>
    <row r="965" spans="3:4" x14ac:dyDescent="0.25">
      <c r="C965">
        <v>1313</v>
      </c>
      <c r="D965">
        <v>90.851097946745412</v>
      </c>
    </row>
    <row r="966" spans="3:4" x14ac:dyDescent="0.25">
      <c r="C966">
        <v>1314</v>
      </c>
      <c r="D966">
        <v>90.807929012751103</v>
      </c>
    </row>
    <row r="967" spans="3:4" x14ac:dyDescent="0.25">
      <c r="C967">
        <v>1315</v>
      </c>
      <c r="D967">
        <v>90.771976011907896</v>
      </c>
    </row>
    <row r="968" spans="3:4" x14ac:dyDescent="0.25">
      <c r="C968">
        <v>1316</v>
      </c>
      <c r="D968">
        <v>90.734935012301406</v>
      </c>
    </row>
    <row r="969" spans="3:4" x14ac:dyDescent="0.25">
      <c r="C969">
        <v>1317</v>
      </c>
      <c r="D969">
        <v>90.732836364267627</v>
      </c>
    </row>
    <row r="970" spans="3:4" x14ac:dyDescent="0.25">
      <c r="C970">
        <v>1318</v>
      </c>
      <c r="D970">
        <v>90.747127367029108</v>
      </c>
    </row>
    <row r="971" spans="3:4" x14ac:dyDescent="0.25">
      <c r="C971">
        <v>1319</v>
      </c>
      <c r="D971">
        <v>90.776903871027301</v>
      </c>
    </row>
    <row r="972" spans="3:4" x14ac:dyDescent="0.25">
      <c r="C972">
        <v>1320</v>
      </c>
      <c r="D972">
        <v>90.780222940976586</v>
      </c>
    </row>
    <row r="973" spans="3:4" x14ac:dyDescent="0.25">
      <c r="C973">
        <v>1321</v>
      </c>
      <c r="D973">
        <v>90.75906994696571</v>
      </c>
    </row>
    <row r="974" spans="3:4" x14ac:dyDescent="0.25">
      <c r="C974">
        <v>1322</v>
      </c>
      <c r="D974">
        <v>90.74773051803993</v>
      </c>
    </row>
    <row r="975" spans="3:4" x14ac:dyDescent="0.25">
      <c r="C975">
        <v>1323</v>
      </c>
      <c r="D975">
        <v>90.744308026019979</v>
      </c>
    </row>
    <row r="976" spans="3:4" x14ac:dyDescent="0.25">
      <c r="C976">
        <v>1324</v>
      </c>
      <c r="D976">
        <v>90.740942535236741</v>
      </c>
    </row>
    <row r="977" spans="3:4" x14ac:dyDescent="0.25">
      <c r="C977">
        <v>1325</v>
      </c>
      <c r="D977">
        <v>90.744188394805846</v>
      </c>
    </row>
    <row r="978" spans="3:4" x14ac:dyDescent="0.25">
      <c r="C978">
        <v>1326</v>
      </c>
      <c r="D978">
        <v>90.75410990639061</v>
      </c>
    </row>
    <row r="979" spans="3:4" x14ac:dyDescent="0.25">
      <c r="C979">
        <v>1327</v>
      </c>
      <c r="D979">
        <v>90.735366980654334</v>
      </c>
    </row>
    <row r="980" spans="3:4" x14ac:dyDescent="0.25">
      <c r="C980">
        <v>1328</v>
      </c>
      <c r="D980">
        <v>90.71412399423005</v>
      </c>
    </row>
    <row r="981" spans="3:4" x14ac:dyDescent="0.25">
      <c r="C981">
        <v>1329</v>
      </c>
      <c r="D981">
        <v>90.705642509042548</v>
      </c>
    </row>
    <row r="982" spans="3:4" x14ac:dyDescent="0.25">
      <c r="C982">
        <v>1330</v>
      </c>
      <c r="D982">
        <v>90.710563585185398</v>
      </c>
    </row>
    <row r="983" spans="3:4" x14ac:dyDescent="0.25">
      <c r="C983">
        <v>1331</v>
      </c>
      <c r="D983">
        <v>90.765054101988824</v>
      </c>
    </row>
    <row r="984" spans="3:4" x14ac:dyDescent="0.25">
      <c r="C984">
        <v>1332</v>
      </c>
      <c r="D984">
        <v>90.831942179256657</v>
      </c>
    </row>
    <row r="985" spans="3:4" x14ac:dyDescent="0.25">
      <c r="C985">
        <v>1333</v>
      </c>
      <c r="D985">
        <v>90.858663487201085</v>
      </c>
    </row>
    <row r="986" spans="3:4" x14ac:dyDescent="0.25">
      <c r="C986">
        <v>1334</v>
      </c>
      <c r="D986">
        <v>90.851679007609363</v>
      </c>
    </row>
    <row r="987" spans="3:4" x14ac:dyDescent="0.25">
      <c r="C987">
        <v>1335</v>
      </c>
      <c r="D987">
        <v>90.836523086941739</v>
      </c>
    </row>
    <row r="988" spans="3:4" x14ac:dyDescent="0.25">
      <c r="C988">
        <v>1336</v>
      </c>
      <c r="D988">
        <v>90.790671609340976</v>
      </c>
    </row>
    <row r="989" spans="3:4" x14ac:dyDescent="0.25">
      <c r="C989">
        <v>1337</v>
      </c>
      <c r="D989">
        <v>90.736660689798327</v>
      </c>
    </row>
    <row r="990" spans="3:4" x14ac:dyDescent="0.25">
      <c r="C990">
        <v>1338</v>
      </c>
      <c r="D990">
        <v>90.736959214188559</v>
      </c>
    </row>
    <row r="991" spans="3:4" x14ac:dyDescent="0.25">
      <c r="C991">
        <v>1339</v>
      </c>
      <c r="D991">
        <v>90.740811739815541</v>
      </c>
    </row>
    <row r="992" spans="3:4" x14ac:dyDescent="0.25">
      <c r="C992">
        <v>1340</v>
      </c>
      <c r="D992">
        <v>90.789736113459412</v>
      </c>
    </row>
    <row r="993" spans="3:4" x14ac:dyDescent="0.25">
      <c r="C993">
        <v>1341</v>
      </c>
      <c r="D993">
        <v>90.838156641454518</v>
      </c>
    </row>
    <row r="994" spans="3:4" x14ac:dyDescent="0.25">
      <c r="C994">
        <v>1342</v>
      </c>
      <c r="D994">
        <v>90.846734225101429</v>
      </c>
    </row>
    <row r="995" spans="3:4" x14ac:dyDescent="0.25">
      <c r="C995">
        <v>1343</v>
      </c>
      <c r="D995">
        <v>90.837300255087541</v>
      </c>
    </row>
    <row r="996" spans="3:4" x14ac:dyDescent="0.25">
      <c r="C996">
        <v>1344</v>
      </c>
      <c r="D996">
        <v>90.773159339859447</v>
      </c>
    </row>
    <row r="997" spans="3:4" x14ac:dyDescent="0.25">
      <c r="C997">
        <v>1345</v>
      </c>
      <c r="D997">
        <v>90.72406287183658</v>
      </c>
    </row>
    <row r="998" spans="3:4" x14ac:dyDescent="0.25">
      <c r="C998">
        <v>1346</v>
      </c>
      <c r="D998">
        <v>90.77741919832971</v>
      </c>
    </row>
    <row r="999" spans="3:4" x14ac:dyDescent="0.25">
      <c r="C999">
        <v>1347</v>
      </c>
      <c r="D999">
        <v>90.829673285166209</v>
      </c>
    </row>
    <row r="1000" spans="3:4" x14ac:dyDescent="0.25">
      <c r="C1000">
        <v>1348</v>
      </c>
      <c r="D1000">
        <v>90.842057820748266</v>
      </c>
    </row>
    <row r="1001" spans="3:4" x14ac:dyDescent="0.25">
      <c r="C1001">
        <v>1349</v>
      </c>
      <c r="D1001">
        <v>90.832085408709787</v>
      </c>
    </row>
    <row r="1002" spans="3:4" x14ac:dyDescent="0.25">
      <c r="C1002">
        <v>1350</v>
      </c>
      <c r="D1002">
        <v>90.786389946282895</v>
      </c>
    </row>
    <row r="1003" spans="3:4" x14ac:dyDescent="0.25">
      <c r="C1003">
        <v>1351</v>
      </c>
      <c r="D1003">
        <v>90.742793485092818</v>
      </c>
    </row>
    <row r="1004" spans="3:4" x14ac:dyDescent="0.25">
      <c r="C1004">
        <v>1352</v>
      </c>
      <c r="D1004">
        <v>90.747229574933556</v>
      </c>
    </row>
    <row r="1005" spans="3:4" x14ac:dyDescent="0.25">
      <c r="C1005">
        <v>1353</v>
      </c>
      <c r="D1005">
        <v>90.818699911171052</v>
      </c>
    </row>
    <row r="1006" spans="3:4" x14ac:dyDescent="0.25">
      <c r="C1006">
        <v>1354</v>
      </c>
      <c r="D1006">
        <v>90.868487002322183</v>
      </c>
    </row>
    <row r="1007" spans="3:4" x14ac:dyDescent="0.25">
      <c r="C1007">
        <v>1355</v>
      </c>
      <c r="D1007">
        <v>90.867111545491326</v>
      </c>
    </row>
    <row r="1008" spans="3:4" x14ac:dyDescent="0.25">
      <c r="C1008">
        <v>1356</v>
      </c>
      <c r="D1008">
        <v>90.839539589897299</v>
      </c>
    </row>
    <row r="1009" spans="3:4" x14ac:dyDescent="0.25">
      <c r="C1009">
        <v>1357</v>
      </c>
      <c r="D1009">
        <v>90.778730182927703</v>
      </c>
    </row>
    <row r="1010" spans="3:4" x14ac:dyDescent="0.25">
      <c r="C1010">
        <v>1358</v>
      </c>
      <c r="D1010">
        <v>90.726780229324731</v>
      </c>
    </row>
    <row r="1011" spans="3:4" x14ac:dyDescent="0.25">
      <c r="C1011">
        <v>1359</v>
      </c>
      <c r="D1011">
        <v>90.746854120696895</v>
      </c>
    </row>
    <row r="1012" spans="3:4" x14ac:dyDescent="0.25">
      <c r="C1012">
        <v>1360</v>
      </c>
      <c r="D1012">
        <v>90.795494669462144</v>
      </c>
    </row>
    <row r="1013" spans="3:4" x14ac:dyDescent="0.25">
      <c r="C1013">
        <v>1361</v>
      </c>
      <c r="D1013">
        <v>90.854257719464258</v>
      </c>
    </row>
    <row r="1014" spans="3:4" x14ac:dyDescent="0.25">
      <c r="C1014">
        <v>1362</v>
      </c>
      <c r="D1014">
        <v>90.882200315684315</v>
      </c>
    </row>
    <row r="1015" spans="3:4" x14ac:dyDescent="0.25">
      <c r="C1015">
        <v>1363</v>
      </c>
      <c r="D1015">
        <v>90.861516867677523</v>
      </c>
    </row>
    <row r="1016" spans="3:4" x14ac:dyDescent="0.25">
      <c r="C1016">
        <v>1364</v>
      </c>
      <c r="D1016">
        <v>90.820987465022611</v>
      </c>
    </row>
    <row r="1017" spans="3:4" x14ac:dyDescent="0.25">
      <c r="C1017">
        <v>1365</v>
      </c>
      <c r="D1017">
        <v>90.792773318195628</v>
      </c>
    </row>
    <row r="1018" spans="3:4" x14ac:dyDescent="0.25">
      <c r="C1018">
        <v>1366</v>
      </c>
      <c r="D1018">
        <v>90.776208416851148</v>
      </c>
    </row>
    <row r="1019" spans="3:4" x14ac:dyDescent="0.25">
      <c r="C1019">
        <v>1367</v>
      </c>
      <c r="D1019">
        <v>90.750710973203695</v>
      </c>
    </row>
    <row r="1020" spans="3:4" x14ac:dyDescent="0.25">
      <c r="C1020">
        <v>1368</v>
      </c>
      <c r="D1020">
        <v>90.791516530793103</v>
      </c>
    </row>
    <row r="1021" spans="3:4" x14ac:dyDescent="0.25">
      <c r="C1021">
        <v>1369</v>
      </c>
      <c r="D1021">
        <v>90.840562131327914</v>
      </c>
    </row>
    <row r="1022" spans="3:4" x14ac:dyDescent="0.25">
      <c r="C1022">
        <v>1370</v>
      </c>
      <c r="D1022">
        <v>90.843322690908451</v>
      </c>
    </row>
    <row r="1023" spans="3:4" x14ac:dyDescent="0.25">
      <c r="C1023">
        <v>1371</v>
      </c>
      <c r="D1023">
        <v>90.787613093537288</v>
      </c>
    </row>
    <row r="1024" spans="3:4" x14ac:dyDescent="0.25">
      <c r="C1024">
        <v>1372</v>
      </c>
      <c r="D1024">
        <v>90.737516155486077</v>
      </c>
    </row>
    <row r="1025" spans="3:4" x14ac:dyDescent="0.25">
      <c r="C1025">
        <v>1373</v>
      </c>
      <c r="D1025">
        <v>90.745632218671773</v>
      </c>
    </row>
    <row r="1026" spans="3:4" x14ac:dyDescent="0.25">
      <c r="C1026">
        <v>1374</v>
      </c>
      <c r="D1026">
        <v>90.746519322396324</v>
      </c>
    </row>
    <row r="1027" spans="3:4" x14ac:dyDescent="0.25">
      <c r="C1027">
        <v>1375</v>
      </c>
      <c r="D1027">
        <v>90.738720387573181</v>
      </c>
    </row>
    <row r="1028" spans="3:4" x14ac:dyDescent="0.25">
      <c r="C1028">
        <v>1376</v>
      </c>
      <c r="D1028">
        <v>90.734195492422771</v>
      </c>
    </row>
    <row r="1029" spans="3:4" x14ac:dyDescent="0.25">
      <c r="C1029">
        <v>1377</v>
      </c>
      <c r="D1029">
        <v>90.718778362531765</v>
      </c>
    </row>
    <row r="1030" spans="3:4" x14ac:dyDescent="0.25">
      <c r="C1030">
        <v>1378</v>
      </c>
      <c r="D1030">
        <v>90.722386468691809</v>
      </c>
    </row>
    <row r="1031" spans="3:4" x14ac:dyDescent="0.25">
      <c r="C1031">
        <v>1379</v>
      </c>
      <c r="D1031">
        <v>90.755734038228127</v>
      </c>
    </row>
    <row r="1032" spans="3:4" x14ac:dyDescent="0.25">
      <c r="C1032">
        <v>1380</v>
      </c>
      <c r="D1032">
        <v>90.773855109001346</v>
      </c>
    </row>
    <row r="1033" spans="3:4" x14ac:dyDescent="0.25">
      <c r="C1033">
        <v>1381</v>
      </c>
      <c r="D1033">
        <v>90.797064717040712</v>
      </c>
    </row>
    <row r="1034" spans="3:4" x14ac:dyDescent="0.25">
      <c r="C1034">
        <v>1382</v>
      </c>
      <c r="D1034">
        <v>90.884348094340993</v>
      </c>
    </row>
    <row r="1035" spans="3:4" x14ac:dyDescent="0.25">
      <c r="C1035">
        <v>1383</v>
      </c>
      <c r="D1035">
        <v>90.847837703690843</v>
      </c>
    </row>
    <row r="1036" spans="3:4" x14ac:dyDescent="0.25">
      <c r="C1036">
        <v>1384</v>
      </c>
      <c r="D1036">
        <v>90.760977278823574</v>
      </c>
    </row>
    <row r="1037" spans="3:4" x14ac:dyDescent="0.25">
      <c r="C1037">
        <v>1385</v>
      </c>
      <c r="D1037">
        <v>90.753937889298498</v>
      </c>
    </row>
    <row r="1038" spans="3:4" x14ac:dyDescent="0.25">
      <c r="C1038">
        <v>1386</v>
      </c>
      <c r="D1038">
        <v>90.793867966422411</v>
      </c>
    </row>
    <row r="1039" spans="3:4" x14ac:dyDescent="0.25">
      <c r="C1039">
        <v>1387</v>
      </c>
      <c r="D1039">
        <v>90.844537850914051</v>
      </c>
    </row>
    <row r="1040" spans="3:4" x14ac:dyDescent="0.25">
      <c r="C1040">
        <v>1388</v>
      </c>
      <c r="D1040">
        <v>90.861095463453722</v>
      </c>
    </row>
    <row r="1041" spans="3:4" x14ac:dyDescent="0.25">
      <c r="C1041">
        <v>1389</v>
      </c>
      <c r="D1041">
        <v>90.852721044182942</v>
      </c>
    </row>
    <row r="1042" spans="3:4" x14ac:dyDescent="0.25">
      <c r="C1042">
        <v>1390</v>
      </c>
      <c r="D1042">
        <v>90.745993657847677</v>
      </c>
    </row>
    <row r="1043" spans="3:4" x14ac:dyDescent="0.25">
      <c r="C1043">
        <v>1391</v>
      </c>
      <c r="D1043">
        <v>90.734730740568125</v>
      </c>
    </row>
    <row r="1044" spans="3:4" x14ac:dyDescent="0.25">
      <c r="C1044">
        <v>1392</v>
      </c>
      <c r="D1044">
        <v>90.806850355357952</v>
      </c>
    </row>
    <row r="1045" spans="3:4" x14ac:dyDescent="0.25">
      <c r="C1045">
        <v>1393</v>
      </c>
      <c r="D1045">
        <v>90.848524747980719</v>
      </c>
    </row>
    <row r="1046" spans="3:4" x14ac:dyDescent="0.25">
      <c r="C1046">
        <v>1394</v>
      </c>
      <c r="D1046">
        <v>90.859723334306494</v>
      </c>
    </row>
    <row r="1047" spans="3:4" x14ac:dyDescent="0.25">
      <c r="C1047">
        <v>1395</v>
      </c>
      <c r="D1047">
        <v>90.867308951161093</v>
      </c>
    </row>
    <row r="1048" spans="3:4" x14ac:dyDescent="0.25">
      <c r="C1048">
        <v>1396</v>
      </c>
      <c r="D1048">
        <v>90.773042039478099</v>
      </c>
    </row>
    <row r="1049" spans="3:4" x14ac:dyDescent="0.25">
      <c r="C1049">
        <v>1397</v>
      </c>
      <c r="D1049">
        <v>90.752898657457791</v>
      </c>
    </row>
    <row r="1050" spans="3:4" x14ac:dyDescent="0.25">
      <c r="C1050">
        <v>1398</v>
      </c>
      <c r="D1050">
        <v>90.844803557272115</v>
      </c>
    </row>
    <row r="1051" spans="3:4" x14ac:dyDescent="0.25">
      <c r="C1051">
        <v>1399</v>
      </c>
      <c r="D1051">
        <v>90.930200676562322</v>
      </c>
    </row>
    <row r="1052" spans="3:4" x14ac:dyDescent="0.25">
      <c r="C1052">
        <v>1400</v>
      </c>
      <c r="D1052">
        <v>90.891140269239003</v>
      </c>
    </row>
    <row r="1053" spans="3:4" x14ac:dyDescent="0.25">
      <c r="C1053">
        <v>1401</v>
      </c>
      <c r="D1053">
        <v>90.795950863152626</v>
      </c>
    </row>
    <row r="1054" spans="3:4" x14ac:dyDescent="0.25">
      <c r="C1054">
        <v>1402</v>
      </c>
      <c r="D1054">
        <v>90.780663484322247</v>
      </c>
    </row>
    <row r="1055" spans="3:4" x14ac:dyDescent="0.25">
      <c r="C1055">
        <v>1403</v>
      </c>
      <c r="D1055">
        <v>90.800135391328183</v>
      </c>
    </row>
    <row r="1056" spans="3:4" x14ac:dyDescent="0.25">
      <c r="C1056">
        <v>1404</v>
      </c>
      <c r="D1056">
        <v>90.783789513808287</v>
      </c>
    </row>
    <row r="1057" spans="3:4" x14ac:dyDescent="0.25">
      <c r="C1057">
        <v>1405</v>
      </c>
      <c r="D1057">
        <v>90.767697612081648</v>
      </c>
    </row>
    <row r="1058" spans="3:4" x14ac:dyDescent="0.25">
      <c r="C1058">
        <v>1406</v>
      </c>
      <c r="D1058">
        <v>90.764845235686863</v>
      </c>
    </row>
    <row r="1059" spans="3:4" x14ac:dyDescent="0.25">
      <c r="C1059">
        <v>1407</v>
      </c>
      <c r="D1059">
        <v>90.767729835951528</v>
      </c>
    </row>
    <row r="1060" spans="3:4" x14ac:dyDescent="0.25">
      <c r="C1060">
        <v>1408</v>
      </c>
      <c r="D1060">
        <v>90.799140250149151</v>
      </c>
    </row>
    <row r="1061" spans="3:4" x14ac:dyDescent="0.25">
      <c r="C1061">
        <v>1409</v>
      </c>
      <c r="D1061">
        <v>90.900413375819198</v>
      </c>
    </row>
    <row r="1062" spans="3:4" x14ac:dyDescent="0.25">
      <c r="C1062">
        <v>1410</v>
      </c>
      <c r="D1062">
        <v>90.913977479689322</v>
      </c>
    </row>
    <row r="1063" spans="3:4" x14ac:dyDescent="0.25">
      <c r="C1063">
        <v>1411</v>
      </c>
      <c r="D1063">
        <v>90.8263491064845</v>
      </c>
    </row>
    <row r="1064" spans="3:4" x14ac:dyDescent="0.25">
      <c r="C1064">
        <v>1412</v>
      </c>
      <c r="D1064">
        <v>90.795257026259748</v>
      </c>
    </row>
    <row r="1065" spans="3:4" x14ac:dyDescent="0.25">
      <c r="C1065">
        <v>1413</v>
      </c>
      <c r="D1065">
        <v>90.799376654365432</v>
      </c>
    </row>
    <row r="1066" spans="3:4" x14ac:dyDescent="0.25">
      <c r="C1066">
        <v>1414</v>
      </c>
      <c r="D1066">
        <v>90.816241762595354</v>
      </c>
    </row>
    <row r="1067" spans="3:4" x14ac:dyDescent="0.25">
      <c r="C1067">
        <v>1415</v>
      </c>
      <c r="D1067">
        <v>90.804370872062293</v>
      </c>
    </row>
    <row r="1068" spans="3:4" x14ac:dyDescent="0.25">
      <c r="C1068">
        <v>1416</v>
      </c>
      <c r="D1068">
        <v>90.789852502047452</v>
      </c>
    </row>
    <row r="1069" spans="3:4" x14ac:dyDescent="0.25">
      <c r="C1069">
        <v>1417</v>
      </c>
      <c r="D1069">
        <v>90.787718429014518</v>
      </c>
    </row>
    <row r="1070" spans="3:4" x14ac:dyDescent="0.25">
      <c r="C1070">
        <v>1418</v>
      </c>
      <c r="D1070">
        <v>90.797125560310221</v>
      </c>
    </row>
    <row r="1071" spans="3:4" x14ac:dyDescent="0.25">
      <c r="C1071">
        <v>1419</v>
      </c>
      <c r="D1071">
        <v>90.788864674137002</v>
      </c>
    </row>
    <row r="1072" spans="3:4" x14ac:dyDescent="0.25">
      <c r="C1072">
        <v>1420</v>
      </c>
      <c r="D1072">
        <v>90.786050306557826</v>
      </c>
    </row>
    <row r="1073" spans="3:4" x14ac:dyDescent="0.25">
      <c r="C1073">
        <v>1421</v>
      </c>
      <c r="D1073">
        <v>90.771055739102621</v>
      </c>
    </row>
    <row r="1074" spans="3:4" x14ac:dyDescent="0.25">
      <c r="C1074">
        <v>1422</v>
      </c>
      <c r="D1074">
        <v>90.77434387283401</v>
      </c>
    </row>
    <row r="1075" spans="3:4" x14ac:dyDescent="0.25">
      <c r="C1075">
        <v>1423</v>
      </c>
      <c r="D1075">
        <v>90.748613991020676</v>
      </c>
    </row>
    <row r="1076" spans="3:4" x14ac:dyDescent="0.25">
      <c r="C1076">
        <v>1424</v>
      </c>
      <c r="D1076">
        <v>90.730208110444408</v>
      </c>
    </row>
    <row r="1077" spans="3:4" x14ac:dyDescent="0.25">
      <c r="C1077">
        <v>1425</v>
      </c>
      <c r="D1077">
        <v>90.750942246055274</v>
      </c>
    </row>
    <row r="1078" spans="3:4" x14ac:dyDescent="0.25">
      <c r="C1078">
        <v>1426</v>
      </c>
      <c r="D1078">
        <v>90.759178685792051</v>
      </c>
    </row>
    <row r="1079" spans="3:4" x14ac:dyDescent="0.25">
      <c r="C1079">
        <v>1427</v>
      </c>
      <c r="D1079">
        <v>90.736658322713453</v>
      </c>
    </row>
    <row r="1080" spans="3:4" x14ac:dyDescent="0.25">
      <c r="C1080">
        <v>1428</v>
      </c>
      <c r="D1080">
        <v>90.733785946497136</v>
      </c>
    </row>
    <row r="1081" spans="3:4" x14ac:dyDescent="0.25">
      <c r="C1081">
        <v>1429</v>
      </c>
      <c r="D1081">
        <v>90.723404584543715</v>
      </c>
    </row>
    <row r="1082" spans="3:4" x14ac:dyDescent="0.25">
      <c r="C1082">
        <v>1430</v>
      </c>
      <c r="D1082">
        <v>90.730100529858305</v>
      </c>
    </row>
    <row r="1083" spans="3:4" x14ac:dyDescent="0.25">
      <c r="C1083">
        <v>1431</v>
      </c>
      <c r="D1083">
        <v>90.723851657247607</v>
      </c>
    </row>
    <row r="1084" spans="3:4" x14ac:dyDescent="0.25">
      <c r="C1084">
        <v>1432</v>
      </c>
      <c r="D1084">
        <v>90.704827297359088</v>
      </c>
    </row>
    <row r="1085" spans="3:4" x14ac:dyDescent="0.25">
      <c r="C1085">
        <v>1433</v>
      </c>
      <c r="D1085">
        <v>90.728660926739806</v>
      </c>
    </row>
    <row r="1086" spans="3:4" x14ac:dyDescent="0.25">
      <c r="C1086">
        <v>1434</v>
      </c>
      <c r="D1086">
        <v>90.776378567976451</v>
      </c>
    </row>
    <row r="1087" spans="3:4" x14ac:dyDescent="0.25">
      <c r="C1087">
        <v>1435</v>
      </c>
      <c r="D1087">
        <v>90.804071020483178</v>
      </c>
    </row>
    <row r="1088" spans="3:4" x14ac:dyDescent="0.25">
      <c r="C1088">
        <v>1436</v>
      </c>
      <c r="D1088">
        <v>90.790753163030402</v>
      </c>
    </row>
    <row r="1089" spans="3:4" x14ac:dyDescent="0.25">
      <c r="C1089">
        <v>1437</v>
      </c>
      <c r="D1089">
        <v>90.723193296771143</v>
      </c>
    </row>
    <row r="1090" spans="3:4" x14ac:dyDescent="0.25">
      <c r="C1090">
        <v>1438</v>
      </c>
      <c r="D1090">
        <v>90.700150940443564</v>
      </c>
    </row>
    <row r="1091" spans="3:4" x14ac:dyDescent="0.25">
      <c r="C1091">
        <v>1439</v>
      </c>
      <c r="D1091">
        <v>90.6933148985282</v>
      </c>
    </row>
    <row r="1092" spans="3:4" x14ac:dyDescent="0.25">
      <c r="C1092">
        <v>1440</v>
      </c>
      <c r="D1092">
        <v>90.682988035874672</v>
      </c>
    </row>
    <row r="1093" spans="3:4" x14ac:dyDescent="0.25">
      <c r="C1093">
        <v>1441</v>
      </c>
      <c r="D1093">
        <v>90.68665718161202</v>
      </c>
    </row>
    <row r="1094" spans="3:4" x14ac:dyDescent="0.25">
      <c r="C1094">
        <v>1442</v>
      </c>
      <c r="D1094">
        <v>90.644181820949939</v>
      </c>
    </row>
    <row r="1095" spans="3:4" x14ac:dyDescent="0.25">
      <c r="C1095">
        <v>1443</v>
      </c>
      <c r="D1095">
        <v>90.668422291382797</v>
      </c>
    </row>
    <row r="1096" spans="3:4" x14ac:dyDescent="0.25">
      <c r="C1096">
        <v>1444</v>
      </c>
      <c r="D1096">
        <v>90.773587433089375</v>
      </c>
    </row>
    <row r="1097" spans="3:4" x14ac:dyDescent="0.25">
      <c r="C1097">
        <v>1445</v>
      </c>
      <c r="D1097">
        <v>90.808714081262508</v>
      </c>
    </row>
    <row r="1098" spans="3:4" x14ac:dyDescent="0.25">
      <c r="C1098">
        <v>1446</v>
      </c>
      <c r="D1098">
        <v>90.787398724960553</v>
      </c>
    </row>
    <row r="1099" spans="3:4" x14ac:dyDescent="0.25">
      <c r="C1099">
        <v>1447</v>
      </c>
      <c r="D1099">
        <v>90.709175199047081</v>
      </c>
    </row>
    <row r="1100" spans="3:4" x14ac:dyDescent="0.25">
      <c r="C1100">
        <v>1448</v>
      </c>
      <c r="D1100">
        <v>90.701855345113785</v>
      </c>
    </row>
    <row r="1101" spans="3:4" x14ac:dyDescent="0.25">
      <c r="C1101">
        <v>1449</v>
      </c>
      <c r="D1101">
        <v>90.67408849241761</v>
      </c>
    </row>
    <row r="1102" spans="3:4" x14ac:dyDescent="0.25">
      <c r="C1102">
        <v>1450</v>
      </c>
      <c r="D1102">
        <v>90.656273143780936</v>
      </c>
    </row>
    <row r="1103" spans="3:4" x14ac:dyDescent="0.25">
      <c r="C1103">
        <v>1451</v>
      </c>
      <c r="D1103">
        <v>90.652532619274155</v>
      </c>
    </row>
    <row r="1104" spans="3:4" x14ac:dyDescent="0.25">
      <c r="C1104">
        <v>1452</v>
      </c>
      <c r="D1104">
        <v>90.652641771948069</v>
      </c>
    </row>
    <row r="1105" spans="3:4" x14ac:dyDescent="0.25">
      <c r="C1105">
        <v>1453</v>
      </c>
      <c r="D1105">
        <v>90.693996923612076</v>
      </c>
    </row>
    <row r="1106" spans="3:4" x14ac:dyDescent="0.25">
      <c r="C1106">
        <v>1454</v>
      </c>
      <c r="D1106">
        <v>90.677212077411198</v>
      </c>
    </row>
    <row r="1107" spans="3:4" x14ac:dyDescent="0.25">
      <c r="C1107">
        <v>1455</v>
      </c>
      <c r="D1107">
        <v>90.666174558482538</v>
      </c>
    </row>
    <row r="1108" spans="3:4" x14ac:dyDescent="0.25">
      <c r="C1108">
        <v>1456</v>
      </c>
      <c r="D1108">
        <v>90.667369713592279</v>
      </c>
    </row>
    <row r="1109" spans="3:4" x14ac:dyDescent="0.25">
      <c r="C1109">
        <v>1457</v>
      </c>
      <c r="D1109">
        <v>90.647407369616531</v>
      </c>
    </row>
    <row r="1110" spans="3:4" x14ac:dyDescent="0.25">
      <c r="C1110">
        <v>1458</v>
      </c>
      <c r="D1110">
        <v>90.618494026877926</v>
      </c>
    </row>
    <row r="1111" spans="3:4" x14ac:dyDescent="0.25">
      <c r="C1111">
        <v>1459</v>
      </c>
      <c r="D1111">
        <v>90.628689512500983</v>
      </c>
    </row>
    <row r="1112" spans="3:4" x14ac:dyDescent="0.25">
      <c r="C1112">
        <v>1460</v>
      </c>
      <c r="D1112">
        <v>90.708337672131137</v>
      </c>
    </row>
    <row r="1113" spans="3:4" x14ac:dyDescent="0.25">
      <c r="C1113">
        <v>1461</v>
      </c>
      <c r="D1113">
        <v>90.723475830431084</v>
      </c>
    </row>
    <row r="1114" spans="3:4" x14ac:dyDescent="0.25">
      <c r="C1114">
        <v>1462</v>
      </c>
      <c r="D1114">
        <v>90.649092492052773</v>
      </c>
    </row>
    <row r="1115" spans="3:4" x14ac:dyDescent="0.25">
      <c r="C1115">
        <v>1463</v>
      </c>
      <c r="D1115">
        <v>90.633053981329624</v>
      </c>
    </row>
    <row r="1116" spans="3:4" x14ac:dyDescent="0.25">
      <c r="C1116">
        <v>1464</v>
      </c>
      <c r="D1116">
        <v>90.626638145320044</v>
      </c>
    </row>
    <row r="1117" spans="3:4" x14ac:dyDescent="0.25">
      <c r="C1117">
        <v>1465</v>
      </c>
      <c r="D1117">
        <v>90.611049806055888</v>
      </c>
    </row>
    <row r="1118" spans="3:4" x14ac:dyDescent="0.25">
      <c r="C1118">
        <v>1466</v>
      </c>
      <c r="D1118">
        <v>90.595607972037868</v>
      </c>
    </row>
    <row r="1119" spans="3:4" x14ac:dyDescent="0.25">
      <c r="C1119">
        <v>1467</v>
      </c>
      <c r="D1119">
        <v>90.595070464968529</v>
      </c>
    </row>
    <row r="1120" spans="3:4" x14ac:dyDescent="0.25">
      <c r="C1120">
        <v>1468</v>
      </c>
      <c r="D1120">
        <v>90.671042133319276</v>
      </c>
    </row>
    <row r="1121" spans="3:4" x14ac:dyDescent="0.25">
      <c r="C1121">
        <v>1469</v>
      </c>
      <c r="D1121">
        <v>90.713455302907235</v>
      </c>
    </row>
    <row r="1122" spans="3:4" x14ac:dyDescent="0.25">
      <c r="C1122">
        <v>1470</v>
      </c>
      <c r="D1122">
        <v>90.736149298935459</v>
      </c>
    </row>
    <row r="1123" spans="3:4" x14ac:dyDescent="0.25">
      <c r="C1123">
        <v>1471</v>
      </c>
      <c r="D1123">
        <v>90.736585470892209</v>
      </c>
    </row>
    <row r="1124" spans="3:4" x14ac:dyDescent="0.25">
      <c r="C1124">
        <v>1472</v>
      </c>
      <c r="D1124">
        <v>90.742567136128969</v>
      </c>
    </row>
    <row r="1125" spans="3:4" x14ac:dyDescent="0.25">
      <c r="C1125">
        <v>1473</v>
      </c>
      <c r="D1125">
        <v>90.75018281007732</v>
      </c>
    </row>
    <row r="1126" spans="3:4" x14ac:dyDescent="0.25">
      <c r="C1126">
        <v>1474</v>
      </c>
      <c r="D1126">
        <v>90.665855309759394</v>
      </c>
    </row>
    <row r="1127" spans="3:4" x14ac:dyDescent="0.25">
      <c r="C1127">
        <v>1475</v>
      </c>
      <c r="D1127">
        <v>90.667509486076511</v>
      </c>
    </row>
    <row r="1128" spans="3:4" x14ac:dyDescent="0.25">
      <c r="C1128">
        <v>1476</v>
      </c>
      <c r="D1128">
        <v>90.6186671537492</v>
      </c>
    </row>
    <row r="1129" spans="3:4" x14ac:dyDescent="0.25">
      <c r="C1129">
        <v>1477</v>
      </c>
      <c r="D1129">
        <v>90.644756332057966</v>
      </c>
    </row>
    <row r="1130" spans="3:4" x14ac:dyDescent="0.25">
      <c r="C1130">
        <v>1478</v>
      </c>
      <c r="D1130">
        <v>90.618568835393916</v>
      </c>
    </row>
    <row r="1131" spans="3:4" x14ac:dyDescent="0.25">
      <c r="C1131">
        <v>1479</v>
      </c>
      <c r="D1131">
        <v>90.609145016071523</v>
      </c>
    </row>
    <row r="1132" spans="3:4" x14ac:dyDescent="0.25">
      <c r="C1132">
        <v>1480</v>
      </c>
      <c r="D1132">
        <v>90.611254697986325</v>
      </c>
    </row>
    <row r="1133" spans="3:4" x14ac:dyDescent="0.25">
      <c r="C1133">
        <v>1481</v>
      </c>
      <c r="D1133">
        <v>90.624082204419906</v>
      </c>
    </row>
    <row r="1134" spans="3:4" x14ac:dyDescent="0.25">
      <c r="C1134">
        <v>1482</v>
      </c>
      <c r="D1134">
        <v>90.618742388703566</v>
      </c>
    </row>
    <row r="1135" spans="3:4" x14ac:dyDescent="0.25">
      <c r="C1135">
        <v>1483</v>
      </c>
      <c r="D1135">
        <v>90.608922060877248</v>
      </c>
    </row>
    <row r="1136" spans="3:4" x14ac:dyDescent="0.25">
      <c r="C1136">
        <v>1484</v>
      </c>
      <c r="D1136">
        <v>90.617133247152566</v>
      </c>
    </row>
    <row r="1137" spans="3:4" x14ac:dyDescent="0.25">
      <c r="C1137">
        <v>1485</v>
      </c>
      <c r="D1137">
        <v>90.598653257240073</v>
      </c>
    </row>
    <row r="1138" spans="3:4" x14ac:dyDescent="0.25">
      <c r="C1138">
        <v>1486</v>
      </c>
      <c r="D1138">
        <v>90.608682945884254</v>
      </c>
    </row>
    <row r="1139" spans="3:4" x14ac:dyDescent="0.25">
      <c r="C1139">
        <v>1487</v>
      </c>
      <c r="D1139">
        <v>90.626052120493895</v>
      </c>
    </row>
    <row r="1140" spans="3:4" x14ac:dyDescent="0.25">
      <c r="C1140">
        <v>1488</v>
      </c>
      <c r="D1140">
        <v>90.591649148950836</v>
      </c>
    </row>
    <row r="1141" spans="3:4" x14ac:dyDescent="0.25">
      <c r="C1141">
        <v>1489</v>
      </c>
      <c r="D1141">
        <v>90.575976824871191</v>
      </c>
    </row>
    <row r="1142" spans="3:4" x14ac:dyDescent="0.25">
      <c r="C1142">
        <v>1490</v>
      </c>
      <c r="D1142">
        <v>90.5738155178759</v>
      </c>
    </row>
    <row r="1143" spans="3:4" x14ac:dyDescent="0.25">
      <c r="C1143">
        <v>1491</v>
      </c>
      <c r="D1143">
        <v>90.576238712117899</v>
      </c>
    </row>
    <row r="1144" spans="3:4" x14ac:dyDescent="0.25">
      <c r="C1144">
        <v>1492</v>
      </c>
      <c r="D1144">
        <v>90.59982522895703</v>
      </c>
    </row>
    <row r="1145" spans="3:4" x14ac:dyDescent="0.25">
      <c r="C1145">
        <v>1493</v>
      </c>
      <c r="D1145">
        <v>90.655722925567915</v>
      </c>
    </row>
    <row r="1146" spans="3:4" x14ac:dyDescent="0.25">
      <c r="C1146">
        <v>1494</v>
      </c>
      <c r="D1146">
        <v>90.678557604678673</v>
      </c>
    </row>
    <row r="1147" spans="3:4" x14ac:dyDescent="0.25">
      <c r="C1147">
        <v>1495</v>
      </c>
      <c r="D1147">
        <v>90.709125143352935</v>
      </c>
    </row>
    <row r="1148" spans="3:4" x14ac:dyDescent="0.25">
      <c r="C1148">
        <v>1496</v>
      </c>
      <c r="D1148">
        <v>90.709640823774379</v>
      </c>
    </row>
    <row r="1149" spans="3:4" x14ac:dyDescent="0.25">
      <c r="C1149">
        <v>1497</v>
      </c>
      <c r="D1149">
        <v>90.606672524745903</v>
      </c>
    </row>
    <row r="1150" spans="3:4" x14ac:dyDescent="0.25">
      <c r="C1150">
        <v>1498</v>
      </c>
      <c r="D1150">
        <v>90.591173206292638</v>
      </c>
    </row>
    <row r="1151" spans="3:4" x14ac:dyDescent="0.25">
      <c r="C1151">
        <v>1499</v>
      </c>
      <c r="D1151">
        <v>90.572720750545543</v>
      </c>
    </row>
    <row r="1152" spans="3:4" x14ac:dyDescent="0.25">
      <c r="C1152">
        <v>1500</v>
      </c>
      <c r="D1152">
        <v>90.560771433403005</v>
      </c>
    </row>
    <row r="1153" spans="3:4" x14ac:dyDescent="0.25">
      <c r="C1153">
        <v>1501</v>
      </c>
      <c r="D1153">
        <v>90.568533138735191</v>
      </c>
    </row>
    <row r="1154" spans="3:4" x14ac:dyDescent="0.25">
      <c r="C1154">
        <v>1502</v>
      </c>
      <c r="D1154">
        <v>90.540030187626897</v>
      </c>
    </row>
    <row r="1155" spans="3:4" x14ac:dyDescent="0.25">
      <c r="C1155">
        <v>1503</v>
      </c>
      <c r="D1155">
        <v>90.615159372549527</v>
      </c>
    </row>
    <row r="1156" spans="3:4" x14ac:dyDescent="0.25">
      <c r="C1156">
        <v>1504</v>
      </c>
      <c r="D1156">
        <v>90.691147081487969</v>
      </c>
    </row>
    <row r="1157" spans="3:4" x14ac:dyDescent="0.25">
      <c r="C1157">
        <v>1505</v>
      </c>
      <c r="D1157">
        <v>90.668482610698931</v>
      </c>
    </row>
    <row r="1158" spans="3:4" x14ac:dyDescent="0.25">
      <c r="C1158">
        <v>1506</v>
      </c>
      <c r="D1158">
        <v>90.591237822006349</v>
      </c>
    </row>
    <row r="1159" spans="3:4" x14ac:dyDescent="0.25">
      <c r="C1159">
        <v>1507</v>
      </c>
      <c r="D1159">
        <v>90.568617009364999</v>
      </c>
    </row>
    <row r="1160" spans="3:4" x14ac:dyDescent="0.25">
      <c r="C1160">
        <v>1508</v>
      </c>
      <c r="D1160">
        <v>90.589264566859811</v>
      </c>
    </row>
    <row r="1161" spans="3:4" x14ac:dyDescent="0.25">
      <c r="C1161">
        <v>1509</v>
      </c>
      <c r="D1161">
        <v>90.576104255529202</v>
      </c>
    </row>
    <row r="1162" spans="3:4" x14ac:dyDescent="0.25">
      <c r="C1162">
        <v>1510</v>
      </c>
      <c r="D1162">
        <v>90.67331697119738</v>
      </c>
    </row>
    <row r="1163" spans="3:4" x14ac:dyDescent="0.25">
      <c r="C1163">
        <v>1511</v>
      </c>
      <c r="D1163">
        <v>90.634288660992098</v>
      </c>
    </row>
    <row r="1164" spans="3:4" x14ac:dyDescent="0.25">
      <c r="C1164">
        <v>1512</v>
      </c>
      <c r="D1164">
        <v>90.543923224065708</v>
      </c>
    </row>
    <row r="1165" spans="3:4" x14ac:dyDescent="0.25">
      <c r="C1165">
        <v>1513</v>
      </c>
      <c r="D1165">
        <v>90.514457915171164</v>
      </c>
    </row>
    <row r="1166" spans="3:4" x14ac:dyDescent="0.25">
      <c r="C1166">
        <v>1514</v>
      </c>
      <c r="D1166">
        <v>90.512642635200109</v>
      </c>
    </row>
    <row r="1167" spans="3:4" x14ac:dyDescent="0.25">
      <c r="C1167">
        <v>1515</v>
      </c>
      <c r="D1167">
        <v>90.512840702912683</v>
      </c>
    </row>
    <row r="1168" spans="3:4" x14ac:dyDescent="0.25">
      <c r="C1168">
        <v>1516</v>
      </c>
      <c r="D1168">
        <v>90.566995896083355</v>
      </c>
    </row>
    <row r="1169" spans="3:4" x14ac:dyDescent="0.25">
      <c r="C1169">
        <v>1517</v>
      </c>
      <c r="D1169">
        <v>90.680047119718665</v>
      </c>
    </row>
    <row r="1170" spans="3:4" x14ac:dyDescent="0.25">
      <c r="C1170">
        <v>1518</v>
      </c>
      <c r="D1170">
        <v>90.660772161301736</v>
      </c>
    </row>
    <row r="1171" spans="3:4" x14ac:dyDescent="0.25">
      <c r="C1171">
        <v>1519</v>
      </c>
      <c r="D1171">
        <v>90.574398887306131</v>
      </c>
    </row>
    <row r="1172" spans="3:4" x14ac:dyDescent="0.25">
      <c r="C1172">
        <v>1520</v>
      </c>
      <c r="D1172">
        <v>90.520705582912882</v>
      </c>
    </row>
    <row r="1173" spans="3:4" x14ac:dyDescent="0.25">
      <c r="C1173">
        <v>1521</v>
      </c>
      <c r="D1173">
        <v>90.50419565922877</v>
      </c>
    </row>
    <row r="1174" spans="3:4" x14ac:dyDescent="0.25">
      <c r="C1174">
        <v>1522</v>
      </c>
      <c r="D1174">
        <v>90.52384785614629</v>
      </c>
    </row>
    <row r="1175" spans="3:4" x14ac:dyDescent="0.25">
      <c r="C1175">
        <v>1523</v>
      </c>
      <c r="D1175">
        <v>90.538101586511544</v>
      </c>
    </row>
    <row r="1176" spans="3:4" x14ac:dyDescent="0.25">
      <c r="C1176">
        <v>1524</v>
      </c>
      <c r="D1176">
        <v>90.504048633714916</v>
      </c>
    </row>
    <row r="1177" spans="3:4" x14ac:dyDescent="0.25">
      <c r="C1177">
        <v>1525</v>
      </c>
      <c r="D1177">
        <v>90.498235866449249</v>
      </c>
    </row>
    <row r="1178" spans="3:4" x14ac:dyDescent="0.25">
      <c r="C1178">
        <v>1526</v>
      </c>
      <c r="D1178">
        <v>90.58303706580287</v>
      </c>
    </row>
    <row r="1179" spans="3:4" x14ac:dyDescent="0.25">
      <c r="C1179">
        <v>1527</v>
      </c>
      <c r="D1179">
        <v>90.601428150722199</v>
      </c>
    </row>
    <row r="1180" spans="3:4" x14ac:dyDescent="0.25">
      <c r="C1180">
        <v>1528</v>
      </c>
      <c r="D1180">
        <v>90.640516851386593</v>
      </c>
    </row>
    <row r="1181" spans="3:4" x14ac:dyDescent="0.25">
      <c r="C1181">
        <v>1529</v>
      </c>
      <c r="D1181">
        <v>90.639708088481896</v>
      </c>
    </row>
    <row r="1182" spans="3:4" x14ac:dyDescent="0.25">
      <c r="C1182">
        <v>1530</v>
      </c>
      <c r="D1182">
        <v>90.538930826814521</v>
      </c>
    </row>
    <row r="1183" spans="3:4" x14ac:dyDescent="0.25">
      <c r="C1183">
        <v>1531</v>
      </c>
      <c r="D1183">
        <v>90.576685380769987</v>
      </c>
    </row>
    <row r="1184" spans="3:4" x14ac:dyDescent="0.25">
      <c r="C1184">
        <v>1532</v>
      </c>
      <c r="D1184">
        <v>90.568077621471758</v>
      </c>
    </row>
    <row r="1185" spans="3:4" x14ac:dyDescent="0.25">
      <c r="C1185">
        <v>1533</v>
      </c>
      <c r="D1185">
        <v>90.50169082532679</v>
      </c>
    </row>
    <row r="1186" spans="3:4" x14ac:dyDescent="0.25">
      <c r="C1186">
        <v>1534</v>
      </c>
      <c r="D1186">
        <v>90.515366420464289</v>
      </c>
    </row>
    <row r="1187" spans="3:4" x14ac:dyDescent="0.25">
      <c r="C1187">
        <v>1535</v>
      </c>
      <c r="D1187">
        <v>90.537339625630111</v>
      </c>
    </row>
    <row r="1188" spans="3:4" x14ac:dyDescent="0.25">
      <c r="C1188">
        <v>1536</v>
      </c>
      <c r="D1188">
        <v>90.52290587069291</v>
      </c>
    </row>
    <row r="1189" spans="3:4" x14ac:dyDescent="0.25">
      <c r="C1189">
        <v>1537</v>
      </c>
      <c r="D1189">
        <v>90.65896893026877</v>
      </c>
    </row>
    <row r="1190" spans="3:4" x14ac:dyDescent="0.25">
      <c r="C1190">
        <v>1538</v>
      </c>
      <c r="D1190">
        <v>90.676866677700701</v>
      </c>
    </row>
    <row r="1191" spans="3:4" x14ac:dyDescent="0.25">
      <c r="C1191">
        <v>1539</v>
      </c>
      <c r="D1191">
        <v>90.696949385302702</v>
      </c>
    </row>
    <row r="1192" spans="3:4" x14ac:dyDescent="0.25">
      <c r="C1192">
        <v>1540</v>
      </c>
      <c r="D1192">
        <v>90.722007989043846</v>
      </c>
    </row>
    <row r="1193" spans="3:4" x14ac:dyDescent="0.25">
      <c r="C1193">
        <v>1541</v>
      </c>
      <c r="D1193">
        <v>90.686517197956647</v>
      </c>
    </row>
    <row r="1194" spans="3:4" x14ac:dyDescent="0.25">
      <c r="C1194">
        <v>1542</v>
      </c>
      <c r="D1194">
        <v>90.606295449749652</v>
      </c>
    </row>
    <row r="1195" spans="3:4" x14ac:dyDescent="0.25">
      <c r="C1195">
        <v>1543</v>
      </c>
      <c r="D1195">
        <v>90.623367014945984</v>
      </c>
    </row>
    <row r="1196" spans="3:4" x14ac:dyDescent="0.25">
      <c r="C1196">
        <v>1544</v>
      </c>
      <c r="D1196">
        <v>90.598654269108181</v>
      </c>
    </row>
    <row r="1197" spans="3:4" x14ac:dyDescent="0.25">
      <c r="C1197">
        <v>1545</v>
      </c>
      <c r="D1197">
        <v>90.616837380513175</v>
      </c>
    </row>
    <row r="1198" spans="3:4" x14ac:dyDescent="0.25">
      <c r="C1198">
        <v>1546</v>
      </c>
      <c r="D1198">
        <v>90.628824592802104</v>
      </c>
    </row>
    <row r="1199" spans="3:4" x14ac:dyDescent="0.25">
      <c r="C1199">
        <v>1547</v>
      </c>
      <c r="D1199">
        <v>90.645637350570894</v>
      </c>
    </row>
    <row r="1200" spans="3:4" x14ac:dyDescent="0.25">
      <c r="C1200">
        <v>1548</v>
      </c>
      <c r="D1200">
        <v>90.645715420831436</v>
      </c>
    </row>
    <row r="1201" spans="3:4" x14ac:dyDescent="0.25">
      <c r="C1201">
        <v>1549</v>
      </c>
      <c r="D1201">
        <v>90.721833180969469</v>
      </c>
    </row>
    <row r="1202" spans="3:4" x14ac:dyDescent="0.25">
      <c r="C1202">
        <v>1550</v>
      </c>
      <c r="D1202">
        <v>90.730634395694608</v>
      </c>
    </row>
    <row r="1203" spans="3:4" x14ac:dyDescent="0.25">
      <c r="C1203">
        <v>1551</v>
      </c>
      <c r="D1203">
        <v>90.708558515703487</v>
      </c>
    </row>
    <row r="1204" spans="3:4" x14ac:dyDescent="0.25">
      <c r="C1204">
        <v>1552</v>
      </c>
      <c r="D1204">
        <v>90.643608231739449</v>
      </c>
    </row>
    <row r="1205" spans="3:4" x14ac:dyDescent="0.25">
      <c r="C1205">
        <v>1553</v>
      </c>
      <c r="D1205">
        <v>90.663571496238632</v>
      </c>
    </row>
    <row r="1206" spans="3:4" x14ac:dyDescent="0.25">
      <c r="C1206">
        <v>1554</v>
      </c>
      <c r="D1206">
        <v>90.654914072119738</v>
      </c>
    </row>
    <row r="1207" spans="3:4" x14ac:dyDescent="0.25">
      <c r="C1207">
        <v>1555</v>
      </c>
      <c r="D1207">
        <v>90.651030338988193</v>
      </c>
    </row>
    <row r="1208" spans="3:4" x14ac:dyDescent="0.25">
      <c r="C1208">
        <v>1556</v>
      </c>
      <c r="D1208">
        <v>90.686614557460388</v>
      </c>
    </row>
    <row r="1209" spans="3:4" x14ac:dyDescent="0.25">
      <c r="C1209">
        <v>1557</v>
      </c>
      <c r="D1209">
        <v>90.782551186073263</v>
      </c>
    </row>
    <row r="1210" spans="3:4" x14ac:dyDescent="0.25">
      <c r="C1210">
        <v>1558</v>
      </c>
      <c r="D1210">
        <v>90.797419905856302</v>
      </c>
    </row>
    <row r="1211" spans="3:4" x14ac:dyDescent="0.25">
      <c r="C1211">
        <v>1559</v>
      </c>
      <c r="D1211">
        <v>90.801307177085988</v>
      </c>
    </row>
    <row r="1212" spans="3:4" x14ac:dyDescent="0.25">
      <c r="C1212">
        <v>1560</v>
      </c>
      <c r="D1212">
        <v>90.731305310338271</v>
      </c>
    </row>
    <row r="1213" spans="3:4" x14ac:dyDescent="0.25">
      <c r="C1213">
        <v>1561</v>
      </c>
      <c r="D1213">
        <v>90.708798532186705</v>
      </c>
    </row>
    <row r="1214" spans="3:4" x14ac:dyDescent="0.25">
      <c r="C1214">
        <v>1562</v>
      </c>
      <c r="D1214">
        <v>90.726165307023109</v>
      </c>
    </row>
    <row r="1215" spans="3:4" x14ac:dyDescent="0.25">
      <c r="C1215">
        <v>1563</v>
      </c>
      <c r="D1215">
        <v>90.751711891622932</v>
      </c>
    </row>
    <row r="1216" spans="3:4" x14ac:dyDescent="0.25">
      <c r="C1216">
        <v>1564</v>
      </c>
      <c r="D1216">
        <v>90.793157168828657</v>
      </c>
    </row>
    <row r="1217" spans="3:4" x14ac:dyDescent="0.25">
      <c r="C1217">
        <v>1565</v>
      </c>
      <c r="D1217">
        <v>90.733509255394779</v>
      </c>
    </row>
    <row r="1218" spans="3:4" x14ac:dyDescent="0.25">
      <c r="C1218">
        <v>1566</v>
      </c>
      <c r="D1218">
        <v>90.746858534969789</v>
      </c>
    </row>
    <row r="1219" spans="3:4" x14ac:dyDescent="0.25">
      <c r="C1219">
        <v>1567</v>
      </c>
      <c r="D1219">
        <v>90.729698260565328</v>
      </c>
    </row>
    <row r="1220" spans="3:4" x14ac:dyDescent="0.25">
      <c r="C1220">
        <v>1568</v>
      </c>
      <c r="D1220">
        <v>90.714547405446496</v>
      </c>
    </row>
    <row r="1221" spans="3:4" x14ac:dyDescent="0.25">
      <c r="C1221">
        <v>1569</v>
      </c>
      <c r="D1221">
        <v>90.761828132352917</v>
      </c>
    </row>
    <row r="1222" spans="3:4" x14ac:dyDescent="0.25">
      <c r="C1222">
        <v>1570</v>
      </c>
      <c r="D1222">
        <v>90.788765916289293</v>
      </c>
    </row>
    <row r="1223" spans="3:4" x14ac:dyDescent="0.25">
      <c r="C1223">
        <v>1571</v>
      </c>
      <c r="D1223">
        <v>90.869616008476115</v>
      </c>
    </row>
    <row r="1224" spans="3:4" x14ac:dyDescent="0.25">
      <c r="C1224">
        <v>1572</v>
      </c>
      <c r="D1224">
        <v>90.849443794781834</v>
      </c>
    </row>
    <row r="1225" spans="3:4" x14ac:dyDescent="0.25">
      <c r="C1225">
        <v>1573</v>
      </c>
      <c r="D1225">
        <v>90.758910024124532</v>
      </c>
    </row>
    <row r="1226" spans="3:4" x14ac:dyDescent="0.25">
      <c r="C1226">
        <v>1574</v>
      </c>
      <c r="D1226">
        <v>90.759164177610046</v>
      </c>
    </row>
    <row r="1227" spans="3:4" x14ac:dyDescent="0.25">
      <c r="C1227">
        <v>1575</v>
      </c>
      <c r="D1227">
        <v>90.784191408263609</v>
      </c>
    </row>
    <row r="1228" spans="3:4" x14ac:dyDescent="0.25">
      <c r="C1228">
        <v>1576</v>
      </c>
      <c r="D1228">
        <v>90.806141064773897</v>
      </c>
    </row>
    <row r="1229" spans="3:4" x14ac:dyDescent="0.25">
      <c r="C1229">
        <v>1577</v>
      </c>
      <c r="D1229">
        <v>90.810383857055825</v>
      </c>
    </row>
    <row r="1230" spans="3:4" x14ac:dyDescent="0.25">
      <c r="C1230">
        <v>1578</v>
      </c>
      <c r="D1230">
        <v>90.810730589774835</v>
      </c>
    </row>
    <row r="1231" spans="3:4" x14ac:dyDescent="0.25">
      <c r="C1231">
        <v>1579</v>
      </c>
      <c r="D1231">
        <v>90.881581750924738</v>
      </c>
    </row>
    <row r="1232" spans="3:4" x14ac:dyDescent="0.25">
      <c r="C1232">
        <v>1580</v>
      </c>
      <c r="D1232">
        <v>90.799989984954649</v>
      </c>
    </row>
    <row r="1233" spans="3:4" x14ac:dyDescent="0.25">
      <c r="C1233">
        <v>1581</v>
      </c>
      <c r="D1233">
        <v>90.805316281598053</v>
      </c>
    </row>
    <row r="1234" spans="3:4" x14ac:dyDescent="0.25">
      <c r="C1234">
        <v>1582</v>
      </c>
      <c r="D1234">
        <v>90.812309384470183</v>
      </c>
    </row>
    <row r="1235" spans="3:4" x14ac:dyDescent="0.25">
      <c r="C1235">
        <v>1583</v>
      </c>
      <c r="D1235">
        <v>90.817712183482953</v>
      </c>
    </row>
    <row r="1236" spans="3:4" x14ac:dyDescent="0.25">
      <c r="C1236">
        <v>1584</v>
      </c>
      <c r="D1236">
        <v>90.819136288321431</v>
      </c>
    </row>
    <row r="1237" spans="3:4" x14ac:dyDescent="0.25">
      <c r="C1237">
        <v>1585</v>
      </c>
      <c r="D1237">
        <v>90.806637589703627</v>
      </c>
    </row>
    <row r="1238" spans="3:4" x14ac:dyDescent="0.25">
      <c r="C1238">
        <v>1586</v>
      </c>
      <c r="D1238">
        <v>90.796488327480773</v>
      </c>
    </row>
    <row r="1239" spans="3:4" x14ac:dyDescent="0.25">
      <c r="C1239">
        <v>1587</v>
      </c>
      <c r="D1239">
        <v>90.782290000260048</v>
      </c>
    </row>
    <row r="1240" spans="3:4" x14ac:dyDescent="0.25">
      <c r="C1240">
        <v>1588</v>
      </c>
      <c r="D1240">
        <v>90.784240239348122</v>
      </c>
    </row>
    <row r="1241" spans="3:4" x14ac:dyDescent="0.25">
      <c r="C1241">
        <v>1589</v>
      </c>
      <c r="D1241">
        <v>90.788283545091858</v>
      </c>
    </row>
    <row r="1242" spans="3:4" x14ac:dyDescent="0.25">
      <c r="C1242">
        <v>1590</v>
      </c>
      <c r="D1242">
        <v>90.826908655551236</v>
      </c>
    </row>
    <row r="1243" spans="3:4" x14ac:dyDescent="0.25">
      <c r="C1243">
        <v>1591</v>
      </c>
      <c r="D1243">
        <v>90.883342963664404</v>
      </c>
    </row>
    <row r="1244" spans="3:4" x14ac:dyDescent="0.25">
      <c r="C1244">
        <v>1592</v>
      </c>
      <c r="D1244">
        <v>90.88275457609015</v>
      </c>
    </row>
    <row r="1245" spans="3:4" x14ac:dyDescent="0.25">
      <c r="C1245">
        <v>1593</v>
      </c>
      <c r="D1245">
        <v>90.792827386572782</v>
      </c>
    </row>
    <row r="1246" spans="3:4" x14ac:dyDescent="0.25">
      <c r="C1246">
        <v>1594</v>
      </c>
      <c r="D1246">
        <v>90.793964129408124</v>
      </c>
    </row>
    <row r="1247" spans="3:4" x14ac:dyDescent="0.25">
      <c r="C1247">
        <v>1595</v>
      </c>
      <c r="D1247">
        <v>90.783279813816989</v>
      </c>
    </row>
    <row r="1248" spans="3:4" x14ac:dyDescent="0.25">
      <c r="C1248">
        <v>1596</v>
      </c>
      <c r="D1248">
        <v>90.79397255796323</v>
      </c>
    </row>
    <row r="1249" spans="3:4" x14ac:dyDescent="0.25">
      <c r="C1249">
        <v>1597</v>
      </c>
      <c r="D1249">
        <v>90.781631245397023</v>
      </c>
    </row>
    <row r="1250" spans="3:4" x14ac:dyDescent="0.25">
      <c r="C1250">
        <v>1598</v>
      </c>
      <c r="D1250">
        <v>90.781818061856143</v>
      </c>
    </row>
    <row r="1251" spans="3:4" x14ac:dyDescent="0.25">
      <c r="C1251">
        <v>1599</v>
      </c>
      <c r="D1251">
        <v>90.764778808067945</v>
      </c>
    </row>
    <row r="1252" spans="3:4" x14ac:dyDescent="0.25">
      <c r="C1252">
        <v>1600</v>
      </c>
      <c r="D1252">
        <v>90.778100000141549</v>
      </c>
    </row>
    <row r="1253" spans="3:4" x14ac:dyDescent="0.25">
      <c r="C1253">
        <v>1601</v>
      </c>
      <c r="D1253">
        <v>90.775534247664268</v>
      </c>
    </row>
    <row r="1254" spans="3:4" x14ac:dyDescent="0.25">
      <c r="C1254">
        <v>1602</v>
      </c>
      <c r="D1254">
        <v>90.753220442762853</v>
      </c>
    </row>
    <row r="1255" spans="3:4" x14ac:dyDescent="0.25">
      <c r="C1255">
        <v>1603</v>
      </c>
      <c r="D1255">
        <v>90.741349191596498</v>
      </c>
    </row>
    <row r="1256" spans="3:4" x14ac:dyDescent="0.25">
      <c r="C1256">
        <v>1604</v>
      </c>
      <c r="D1256">
        <v>90.75265701478682</v>
      </c>
    </row>
    <row r="1257" spans="3:4" x14ac:dyDescent="0.25">
      <c r="C1257">
        <v>1605</v>
      </c>
      <c r="D1257">
        <v>90.763316139864642</v>
      </c>
    </row>
    <row r="1258" spans="3:4" x14ac:dyDescent="0.25">
      <c r="C1258">
        <v>1606</v>
      </c>
      <c r="D1258">
        <v>90.768624465424494</v>
      </c>
    </row>
    <row r="1259" spans="3:4" x14ac:dyDescent="0.25">
      <c r="C1259">
        <v>1607</v>
      </c>
      <c r="D1259">
        <v>90.767485592468717</v>
      </c>
    </row>
    <row r="1260" spans="3:4" x14ac:dyDescent="0.25">
      <c r="C1260">
        <v>1608</v>
      </c>
      <c r="D1260">
        <v>90.755911920398091</v>
      </c>
    </row>
    <row r="1261" spans="3:4" x14ac:dyDescent="0.25">
      <c r="C1261">
        <v>1609</v>
      </c>
      <c r="D1261">
        <v>90.742634672979136</v>
      </c>
    </row>
    <row r="1262" spans="3:4" x14ac:dyDescent="0.25">
      <c r="C1262">
        <v>1610</v>
      </c>
      <c r="D1262">
        <v>90.744279379707677</v>
      </c>
    </row>
    <row r="1263" spans="3:4" x14ac:dyDescent="0.25">
      <c r="C1263">
        <v>1611</v>
      </c>
      <c r="D1263">
        <v>90.727721133599658</v>
      </c>
    </row>
    <row r="1264" spans="3:4" x14ac:dyDescent="0.25">
      <c r="C1264">
        <v>1612</v>
      </c>
      <c r="D1264">
        <v>90.727512843353225</v>
      </c>
    </row>
    <row r="1265" spans="3:4" x14ac:dyDescent="0.25">
      <c r="C1265">
        <v>1613</v>
      </c>
      <c r="D1265">
        <v>90.729783598556168</v>
      </c>
    </row>
    <row r="1266" spans="3:4" x14ac:dyDescent="0.25">
      <c r="C1266">
        <v>1614</v>
      </c>
      <c r="D1266">
        <v>90.743900933216892</v>
      </c>
    </row>
    <row r="1267" spans="3:4" x14ac:dyDescent="0.25">
      <c r="C1267">
        <v>1615</v>
      </c>
      <c r="D1267">
        <v>90.738463567848669</v>
      </c>
    </row>
    <row r="1268" spans="3:4" x14ac:dyDescent="0.25">
      <c r="C1268">
        <v>1616</v>
      </c>
      <c r="D1268">
        <v>90.706315404878978</v>
      </c>
    </row>
    <row r="1269" spans="3:4" x14ac:dyDescent="0.25">
      <c r="C1269">
        <v>1617</v>
      </c>
      <c r="D1269">
        <v>90.711797541477196</v>
      </c>
    </row>
    <row r="1270" spans="3:4" x14ac:dyDescent="0.25">
      <c r="C1270">
        <v>1618</v>
      </c>
      <c r="D1270">
        <v>90.679962380877072</v>
      </c>
    </row>
    <row r="1271" spans="3:4" x14ac:dyDescent="0.25">
      <c r="C1271">
        <v>1619</v>
      </c>
      <c r="D1271">
        <v>90.688675721514599</v>
      </c>
    </row>
    <row r="1272" spans="3:4" x14ac:dyDescent="0.25">
      <c r="C1272">
        <v>1620</v>
      </c>
      <c r="D1272">
        <v>90.680763861211233</v>
      </c>
    </row>
    <row r="1273" spans="3:4" x14ac:dyDescent="0.25">
      <c r="C1273">
        <v>1621</v>
      </c>
      <c r="D1273">
        <v>90.721839204218355</v>
      </c>
    </row>
    <row r="1274" spans="3:4" x14ac:dyDescent="0.25">
      <c r="C1274">
        <v>1622</v>
      </c>
      <c r="D1274">
        <v>90.681969345881441</v>
      </c>
    </row>
    <row r="1275" spans="3:4" x14ac:dyDescent="0.25">
      <c r="C1275">
        <v>1623</v>
      </c>
      <c r="D1275">
        <v>90.688134691258185</v>
      </c>
    </row>
    <row r="1276" spans="3:4" x14ac:dyDescent="0.25">
      <c r="C1276">
        <v>1624</v>
      </c>
      <c r="D1276">
        <v>90.693318953585191</v>
      </c>
    </row>
    <row r="1277" spans="3:4" x14ac:dyDescent="0.25">
      <c r="C1277">
        <v>1625</v>
      </c>
      <c r="D1277">
        <v>90.674123682634118</v>
      </c>
    </row>
    <row r="1278" spans="3:4" x14ac:dyDescent="0.25">
      <c r="C1278">
        <v>1626</v>
      </c>
      <c r="D1278">
        <v>90.690838946272095</v>
      </c>
    </row>
    <row r="1279" spans="3:4" x14ac:dyDescent="0.25">
      <c r="C1279">
        <v>1627</v>
      </c>
      <c r="D1279">
        <v>90.675590678346154</v>
      </c>
    </row>
    <row r="1280" spans="3:4" x14ac:dyDescent="0.25">
      <c r="C1280">
        <v>1628</v>
      </c>
      <c r="D1280">
        <v>90.679130443295094</v>
      </c>
    </row>
    <row r="1281" spans="3:4" x14ac:dyDescent="0.25">
      <c r="C1281">
        <v>1629</v>
      </c>
      <c r="D1281">
        <v>90.697932678394309</v>
      </c>
    </row>
    <row r="1282" spans="3:4" x14ac:dyDescent="0.25">
      <c r="C1282">
        <v>1630</v>
      </c>
      <c r="D1282">
        <v>90.725471944654274</v>
      </c>
    </row>
    <row r="1283" spans="3:4" x14ac:dyDescent="0.25">
      <c r="C1283">
        <v>1631</v>
      </c>
      <c r="D1283">
        <v>90.720388799132223</v>
      </c>
    </row>
    <row r="1284" spans="3:4" x14ac:dyDescent="0.25">
      <c r="C1284">
        <v>1632</v>
      </c>
      <c r="D1284">
        <v>90.666388450349572</v>
      </c>
    </row>
    <row r="1285" spans="3:4" x14ac:dyDescent="0.25">
      <c r="C1285">
        <v>1633</v>
      </c>
      <c r="D1285">
        <v>90.668058307197214</v>
      </c>
    </row>
    <row r="1286" spans="3:4" x14ac:dyDescent="0.25">
      <c r="C1286">
        <v>1634</v>
      </c>
      <c r="D1286">
        <v>90.669565460381051</v>
      </c>
    </row>
    <row r="1287" spans="3:4" x14ac:dyDescent="0.25">
      <c r="C1287">
        <v>1635</v>
      </c>
      <c r="D1287">
        <v>90.696518819598353</v>
      </c>
    </row>
    <row r="1288" spans="3:4" x14ac:dyDescent="0.25">
      <c r="C1288">
        <v>1636</v>
      </c>
      <c r="D1288">
        <v>90.698635974748697</v>
      </c>
    </row>
    <row r="1289" spans="3:4" x14ac:dyDescent="0.25">
      <c r="C1289">
        <v>1637</v>
      </c>
      <c r="D1289">
        <v>90.725230336335699</v>
      </c>
    </row>
    <row r="1290" spans="3:4" x14ac:dyDescent="0.25">
      <c r="C1290">
        <v>1638</v>
      </c>
      <c r="D1290">
        <v>90.737725607654212</v>
      </c>
    </row>
    <row r="1291" spans="3:4" x14ac:dyDescent="0.25">
      <c r="C1291">
        <v>1639</v>
      </c>
      <c r="D1291">
        <v>90.700928357409268</v>
      </c>
    </row>
    <row r="1292" spans="3:4" x14ac:dyDescent="0.25">
      <c r="C1292">
        <v>1640</v>
      </c>
      <c r="D1292">
        <v>90.711516630038787</v>
      </c>
    </row>
    <row r="1293" spans="3:4" x14ac:dyDescent="0.25">
      <c r="C1293">
        <v>1641</v>
      </c>
      <c r="D1293">
        <v>90.684250882819057</v>
      </c>
    </row>
    <row r="1294" spans="3:4" x14ac:dyDescent="0.25">
      <c r="C1294">
        <v>1642</v>
      </c>
      <c r="D1294">
        <v>90.69320625038317</v>
      </c>
    </row>
    <row r="1295" spans="3:4" x14ac:dyDescent="0.25">
      <c r="C1295">
        <v>1643</v>
      </c>
      <c r="D1295">
        <v>90.728166412565088</v>
      </c>
    </row>
    <row r="1296" spans="3:4" x14ac:dyDescent="0.25">
      <c r="C1296">
        <v>1644</v>
      </c>
      <c r="D1296">
        <v>90.745637782498932</v>
      </c>
    </row>
    <row r="1297" spans="3:4" x14ac:dyDescent="0.25">
      <c r="C1297">
        <v>1645</v>
      </c>
      <c r="D1297">
        <v>90.76931155850518</v>
      </c>
    </row>
    <row r="1298" spans="3:4" x14ac:dyDescent="0.25">
      <c r="C1298">
        <v>1646</v>
      </c>
      <c r="D1298">
        <v>90.826991818950987</v>
      </c>
    </row>
    <row r="1299" spans="3:4" x14ac:dyDescent="0.25">
      <c r="C1299">
        <v>1647</v>
      </c>
      <c r="D1299">
        <v>90.802465596268249</v>
      </c>
    </row>
    <row r="1300" spans="3:4" x14ac:dyDescent="0.25">
      <c r="C1300">
        <v>1648</v>
      </c>
      <c r="D1300">
        <v>90.740229859739316</v>
      </c>
    </row>
    <row r="1301" spans="3:4" x14ac:dyDescent="0.25">
      <c r="C1301">
        <v>1649</v>
      </c>
      <c r="D1301">
        <v>90.743459138367626</v>
      </c>
    </row>
    <row r="1302" spans="3:4" x14ac:dyDescent="0.25">
      <c r="C1302">
        <v>1650</v>
      </c>
      <c r="D1302">
        <v>90.733969404863956</v>
      </c>
    </row>
    <row r="1303" spans="3:4" x14ac:dyDescent="0.25">
      <c r="C1303">
        <v>1651</v>
      </c>
      <c r="D1303">
        <v>90.732851684803308</v>
      </c>
    </row>
    <row r="1304" spans="3:4" x14ac:dyDescent="0.25">
      <c r="C1304">
        <v>1652</v>
      </c>
      <c r="D1304">
        <v>90.729780454324938</v>
      </c>
    </row>
    <row r="1305" spans="3:4" x14ac:dyDescent="0.25">
      <c r="C1305">
        <v>1653</v>
      </c>
      <c r="D1305">
        <v>90.748106735575305</v>
      </c>
    </row>
    <row r="1306" spans="3:4" x14ac:dyDescent="0.25">
      <c r="C1306">
        <v>1654</v>
      </c>
      <c r="D1306">
        <v>90.749709616980638</v>
      </c>
    </row>
    <row r="1307" spans="3:4" x14ac:dyDescent="0.25">
      <c r="C1307">
        <v>1655</v>
      </c>
      <c r="D1307">
        <v>90.76998629068369</v>
      </c>
    </row>
    <row r="1308" spans="3:4" x14ac:dyDescent="0.25">
      <c r="C1308">
        <v>1656</v>
      </c>
      <c r="D1308">
        <v>90.830579174458791</v>
      </c>
    </row>
    <row r="1309" spans="3:4" x14ac:dyDescent="0.25">
      <c r="C1309">
        <v>1657</v>
      </c>
      <c r="D1309">
        <v>90.910695350128421</v>
      </c>
    </row>
    <row r="1310" spans="3:4" x14ac:dyDescent="0.25">
      <c r="C1310">
        <v>1658</v>
      </c>
      <c r="D1310">
        <v>90.869626736273318</v>
      </c>
    </row>
    <row r="1311" spans="3:4" x14ac:dyDescent="0.25">
      <c r="C1311">
        <v>1659</v>
      </c>
      <c r="D1311">
        <v>90.806716413909527</v>
      </c>
    </row>
    <row r="1312" spans="3:4" x14ac:dyDescent="0.25">
      <c r="C1312">
        <v>1660</v>
      </c>
      <c r="D1312">
        <v>90.81059730242427</v>
      </c>
    </row>
    <row r="1313" spans="3:4" x14ac:dyDescent="0.25">
      <c r="C1313">
        <v>1661</v>
      </c>
      <c r="D1313">
        <v>90.806053982027066</v>
      </c>
    </row>
    <row r="1314" spans="3:4" x14ac:dyDescent="0.25">
      <c r="C1314">
        <v>1662</v>
      </c>
      <c r="D1314">
        <v>90.802314372911624</v>
      </c>
    </row>
    <row r="1315" spans="3:4" x14ac:dyDescent="0.25">
      <c r="C1315">
        <v>1663</v>
      </c>
      <c r="D1315">
        <v>90.795479660531825</v>
      </c>
    </row>
    <row r="1316" spans="3:4" x14ac:dyDescent="0.25">
      <c r="C1316">
        <v>1664</v>
      </c>
      <c r="D1316">
        <v>90.807860947735406</v>
      </c>
    </row>
    <row r="1317" spans="3:4" x14ac:dyDescent="0.25">
      <c r="C1317">
        <v>1665</v>
      </c>
      <c r="D1317">
        <v>90.812873236666661</v>
      </c>
    </row>
    <row r="1318" spans="3:4" x14ac:dyDescent="0.25">
      <c r="C1318">
        <v>1666</v>
      </c>
      <c r="D1318">
        <v>90.820161026895619</v>
      </c>
    </row>
    <row r="1319" spans="3:4" x14ac:dyDescent="0.25">
      <c r="C1319">
        <v>1667</v>
      </c>
      <c r="D1319">
        <v>90.813458317137957</v>
      </c>
    </row>
    <row r="1320" spans="3:4" x14ac:dyDescent="0.25">
      <c r="C1320">
        <v>1668</v>
      </c>
      <c r="D1320">
        <v>90.792095610392323</v>
      </c>
    </row>
    <row r="1321" spans="3:4" x14ac:dyDescent="0.25">
      <c r="C1321">
        <v>1669</v>
      </c>
      <c r="D1321">
        <v>90.773667509624218</v>
      </c>
    </row>
    <row r="1322" spans="3:4" x14ac:dyDescent="0.25">
      <c r="C1322">
        <v>1670</v>
      </c>
      <c r="D1322">
        <v>90.743634698225492</v>
      </c>
    </row>
    <row r="1323" spans="3:4" x14ac:dyDescent="0.25">
      <c r="C1323">
        <v>1671</v>
      </c>
      <c r="D1323">
        <v>90.724076099827258</v>
      </c>
    </row>
    <row r="1324" spans="3:4" x14ac:dyDescent="0.25">
      <c r="C1324">
        <v>1672</v>
      </c>
      <c r="D1324">
        <v>90.708606790395166</v>
      </c>
    </row>
    <row r="1325" spans="3:4" x14ac:dyDescent="0.25">
      <c r="C1325">
        <v>1673</v>
      </c>
      <c r="D1325">
        <v>90.704738694366839</v>
      </c>
    </row>
    <row r="1326" spans="3:4" x14ac:dyDescent="0.25">
      <c r="C1326">
        <v>1674</v>
      </c>
      <c r="D1326">
        <v>90.695070489297123</v>
      </c>
    </row>
    <row r="1327" spans="3:4" x14ac:dyDescent="0.25">
      <c r="C1327">
        <v>1675</v>
      </c>
      <c r="D1327">
        <v>90.729168293242935</v>
      </c>
    </row>
    <row r="1328" spans="3:4" x14ac:dyDescent="0.25">
      <c r="C1328">
        <v>1676</v>
      </c>
      <c r="D1328">
        <v>90.80403908948432</v>
      </c>
    </row>
    <row r="1329" spans="3:4" x14ac:dyDescent="0.25">
      <c r="C1329">
        <v>1677</v>
      </c>
      <c r="D1329">
        <v>90.763172896455572</v>
      </c>
    </row>
    <row r="1330" spans="3:4" x14ac:dyDescent="0.25">
      <c r="C1330">
        <v>1678</v>
      </c>
      <c r="D1330">
        <v>90.680677694008068</v>
      </c>
    </row>
    <row r="1331" spans="3:4" x14ac:dyDescent="0.25">
      <c r="C1331">
        <v>1679</v>
      </c>
      <c r="D1331">
        <v>90.651122004004776</v>
      </c>
    </row>
    <row r="1332" spans="3:4" x14ac:dyDescent="0.25">
      <c r="C1332">
        <v>1680</v>
      </c>
      <c r="D1332">
        <v>90.657269302868343</v>
      </c>
    </row>
    <row r="1333" spans="3:4" x14ac:dyDescent="0.25">
      <c r="C1333">
        <v>1681</v>
      </c>
      <c r="D1333">
        <v>90.645209615890565</v>
      </c>
    </row>
    <row r="1334" spans="3:4" x14ac:dyDescent="0.25">
      <c r="C1334">
        <v>1682</v>
      </c>
      <c r="D1334">
        <v>90.599047416065247</v>
      </c>
    </row>
    <row r="1335" spans="3:4" x14ac:dyDescent="0.25">
      <c r="C1335">
        <v>1683</v>
      </c>
      <c r="D1335">
        <v>90.582050732112947</v>
      </c>
    </row>
    <row r="1336" spans="3:4" x14ac:dyDescent="0.25">
      <c r="C1336">
        <v>1684</v>
      </c>
      <c r="D1336">
        <v>90.570509533598738</v>
      </c>
    </row>
    <row r="1337" spans="3:4" x14ac:dyDescent="0.25">
      <c r="C1337">
        <v>1685</v>
      </c>
      <c r="D1337">
        <v>90.558551852671968</v>
      </c>
    </row>
    <row r="1338" spans="3:4" x14ac:dyDescent="0.25">
      <c r="C1338">
        <v>1686</v>
      </c>
      <c r="D1338">
        <v>90.574811655468864</v>
      </c>
    </row>
    <row r="1339" spans="3:4" x14ac:dyDescent="0.25">
      <c r="C1339">
        <v>1687</v>
      </c>
      <c r="D1339">
        <v>90.5729004775676</v>
      </c>
    </row>
    <row r="1340" spans="3:4" x14ac:dyDescent="0.25">
      <c r="C1340">
        <v>1688</v>
      </c>
      <c r="D1340">
        <v>90.533540781675612</v>
      </c>
    </row>
    <row r="1341" spans="3:4" x14ac:dyDescent="0.25">
      <c r="C1341">
        <v>1689</v>
      </c>
      <c r="D1341">
        <v>90.507296204229419</v>
      </c>
    </row>
    <row r="1342" spans="3:4" x14ac:dyDescent="0.25">
      <c r="C1342">
        <v>1690</v>
      </c>
      <c r="D1342">
        <v>90.468457412219024</v>
      </c>
    </row>
    <row r="1343" spans="3:4" x14ac:dyDescent="0.25">
      <c r="C1343">
        <v>1691</v>
      </c>
      <c r="D1343">
        <v>90.432203337142795</v>
      </c>
    </row>
    <row r="1344" spans="3:4" x14ac:dyDescent="0.25">
      <c r="C1344">
        <v>1692</v>
      </c>
      <c r="D1344">
        <v>90.417731047099096</v>
      </c>
    </row>
    <row r="1345" spans="3:4" x14ac:dyDescent="0.25">
      <c r="C1345">
        <v>1693</v>
      </c>
      <c r="D1345">
        <v>90.400689474392891</v>
      </c>
    </row>
    <row r="1346" spans="3:4" x14ac:dyDescent="0.25">
      <c r="C1346">
        <v>1694</v>
      </c>
      <c r="D1346">
        <v>90.377807686315876</v>
      </c>
    </row>
    <row r="1347" spans="3:4" x14ac:dyDescent="0.25">
      <c r="C1347">
        <v>1695</v>
      </c>
      <c r="D1347">
        <v>90.348703115979646</v>
      </c>
    </row>
    <row r="1348" spans="3:4" x14ac:dyDescent="0.25">
      <c r="C1348">
        <v>1696</v>
      </c>
      <c r="D1348">
        <v>90.344636829869359</v>
      </c>
    </row>
    <row r="1349" spans="3:4" x14ac:dyDescent="0.25">
      <c r="C1349">
        <v>1697</v>
      </c>
      <c r="D1349">
        <v>90.339415761903155</v>
      </c>
    </row>
    <row r="1350" spans="3:4" x14ac:dyDescent="0.25">
      <c r="C1350">
        <v>1698</v>
      </c>
      <c r="D1350">
        <v>90.330062100744982</v>
      </c>
    </row>
    <row r="1351" spans="3:4" x14ac:dyDescent="0.25">
      <c r="C1351">
        <v>1699</v>
      </c>
      <c r="D1351">
        <v>90.328389912163402</v>
      </c>
    </row>
    <row r="1352" spans="3:4" x14ac:dyDescent="0.25">
      <c r="C1352">
        <v>1700</v>
      </c>
      <c r="D1352">
        <v>90.322773254030821</v>
      </c>
    </row>
    <row r="1353" spans="3:4" x14ac:dyDescent="0.25">
      <c r="C1353">
        <v>1701</v>
      </c>
      <c r="D1353">
        <v>90.324086066760387</v>
      </c>
    </row>
    <row r="1354" spans="3:4" x14ac:dyDescent="0.25">
      <c r="C1354">
        <v>1702</v>
      </c>
      <c r="D1354">
        <v>90.326368911653418</v>
      </c>
    </row>
    <row r="1355" spans="3:4" x14ac:dyDescent="0.25">
      <c r="C1355">
        <v>1703</v>
      </c>
      <c r="D1355">
        <v>90.319950725694142</v>
      </c>
    </row>
    <row r="1356" spans="3:4" x14ac:dyDescent="0.25">
      <c r="C1356">
        <v>1704</v>
      </c>
      <c r="D1356">
        <v>90.338583073612824</v>
      </c>
    </row>
    <row r="1357" spans="3:4" x14ac:dyDescent="0.25">
      <c r="C1357">
        <v>1705</v>
      </c>
      <c r="D1357">
        <v>90.367761888964679</v>
      </c>
    </row>
    <row r="1358" spans="3:4" x14ac:dyDescent="0.25">
      <c r="C1358">
        <v>1706</v>
      </c>
      <c r="D1358">
        <v>90.359984239909011</v>
      </c>
    </row>
    <row r="1359" spans="3:4" x14ac:dyDescent="0.25">
      <c r="C1359">
        <v>1707</v>
      </c>
      <c r="D1359">
        <v>90.345122056572052</v>
      </c>
    </row>
    <row r="1360" spans="3:4" x14ac:dyDescent="0.25">
      <c r="C1360">
        <v>1708</v>
      </c>
      <c r="D1360">
        <v>90.344086910542046</v>
      </c>
    </row>
    <row r="1361" spans="3:4" x14ac:dyDescent="0.25">
      <c r="C1361">
        <v>1709</v>
      </c>
      <c r="D1361">
        <v>90.333558228516239</v>
      </c>
    </row>
    <row r="1362" spans="3:4" x14ac:dyDescent="0.25">
      <c r="C1362">
        <v>1710</v>
      </c>
      <c r="D1362">
        <v>90.309220585511895</v>
      </c>
    </row>
    <row r="1363" spans="3:4" x14ac:dyDescent="0.25">
      <c r="C1363">
        <v>1711</v>
      </c>
      <c r="D1363">
        <v>90.299833904797254</v>
      </c>
    </row>
    <row r="1364" spans="3:4" x14ac:dyDescent="0.25">
      <c r="C1364">
        <v>1712</v>
      </c>
      <c r="D1364">
        <v>90.300581264818604</v>
      </c>
    </row>
    <row r="1365" spans="3:4" x14ac:dyDescent="0.25">
      <c r="C1365">
        <v>1713</v>
      </c>
      <c r="D1365">
        <v>90.303970585415129</v>
      </c>
    </row>
    <row r="1366" spans="3:4" x14ac:dyDescent="0.25">
      <c r="C1366">
        <v>1714</v>
      </c>
      <c r="D1366">
        <v>90.296153448462178</v>
      </c>
    </row>
    <row r="1367" spans="3:4" x14ac:dyDescent="0.25">
      <c r="C1367">
        <v>1715</v>
      </c>
      <c r="D1367">
        <v>90.245530770369882</v>
      </c>
    </row>
    <row r="1368" spans="3:4" x14ac:dyDescent="0.25">
      <c r="C1368">
        <v>1716</v>
      </c>
      <c r="D1368">
        <v>90.229891636442659</v>
      </c>
    </row>
    <row r="1369" spans="3:4" x14ac:dyDescent="0.25">
      <c r="C1369">
        <v>1717</v>
      </c>
      <c r="D1369">
        <v>90.237330959661534</v>
      </c>
    </row>
    <row r="1370" spans="3:4" x14ac:dyDescent="0.25">
      <c r="C1370">
        <v>1718</v>
      </c>
      <c r="D1370">
        <v>90.233282328760026</v>
      </c>
    </row>
    <row r="1371" spans="3:4" x14ac:dyDescent="0.25">
      <c r="C1371">
        <v>1719</v>
      </c>
      <c r="D1371">
        <v>90.226535653290085</v>
      </c>
    </row>
    <row r="1372" spans="3:4" x14ac:dyDescent="0.25">
      <c r="C1372">
        <v>1720</v>
      </c>
      <c r="D1372">
        <v>90.203092025414321</v>
      </c>
    </row>
    <row r="1373" spans="3:4" x14ac:dyDescent="0.25">
      <c r="C1373">
        <v>1721</v>
      </c>
      <c r="D1373">
        <v>90.182412351255579</v>
      </c>
    </row>
    <row r="1374" spans="3:4" x14ac:dyDescent="0.25">
      <c r="C1374">
        <v>1722</v>
      </c>
      <c r="D1374">
        <v>90.176466226405566</v>
      </c>
    </row>
    <row r="1375" spans="3:4" x14ac:dyDescent="0.25">
      <c r="C1375">
        <v>1723</v>
      </c>
      <c r="D1375">
        <v>90.174135053558018</v>
      </c>
    </row>
    <row r="1376" spans="3:4" x14ac:dyDescent="0.25">
      <c r="C1376">
        <v>1724</v>
      </c>
      <c r="D1376">
        <v>90.170212431733773</v>
      </c>
    </row>
    <row r="1377" spans="3:4" x14ac:dyDescent="0.25">
      <c r="C1377">
        <v>1725</v>
      </c>
      <c r="D1377">
        <v>90.161317260197393</v>
      </c>
    </row>
    <row r="1378" spans="3:4" x14ac:dyDescent="0.25">
      <c r="C1378">
        <v>1726</v>
      </c>
      <c r="D1378">
        <v>90.140348141398931</v>
      </c>
    </row>
    <row r="1379" spans="3:4" x14ac:dyDescent="0.25">
      <c r="C1379">
        <v>1727</v>
      </c>
      <c r="D1379">
        <v>90.120506109467556</v>
      </c>
    </row>
    <row r="1380" spans="3:4" x14ac:dyDescent="0.25">
      <c r="C1380">
        <v>1728</v>
      </c>
      <c r="D1380">
        <v>90.126549855401109</v>
      </c>
    </row>
    <row r="1381" spans="3:4" x14ac:dyDescent="0.25">
      <c r="C1381">
        <v>1729</v>
      </c>
      <c r="D1381">
        <v>90.13355432583991</v>
      </c>
    </row>
    <row r="1382" spans="3:4" x14ac:dyDescent="0.25">
      <c r="C1382">
        <v>1730</v>
      </c>
      <c r="D1382">
        <v>90.127087073740299</v>
      </c>
    </row>
    <row r="1383" spans="3:4" x14ac:dyDescent="0.25">
      <c r="C1383">
        <v>1731</v>
      </c>
      <c r="D1383">
        <v>90.104921046549293</v>
      </c>
    </row>
    <row r="1384" spans="3:4" x14ac:dyDescent="0.25">
      <c r="C1384">
        <v>1732</v>
      </c>
      <c r="D1384">
        <v>90.097130796416508</v>
      </c>
    </row>
    <row r="1385" spans="3:4" x14ac:dyDescent="0.25">
      <c r="C1385">
        <v>1733</v>
      </c>
      <c r="D1385">
        <v>90.092668771595726</v>
      </c>
    </row>
    <row r="1386" spans="3:4" x14ac:dyDescent="0.25">
      <c r="C1386">
        <v>1734</v>
      </c>
      <c r="D1386">
        <v>90.074816023429747</v>
      </c>
    </row>
    <row r="1387" spans="3:4" x14ac:dyDescent="0.25">
      <c r="C1387">
        <v>1735</v>
      </c>
      <c r="D1387">
        <v>90.062158000979224</v>
      </c>
    </row>
    <row r="1388" spans="3:4" x14ac:dyDescent="0.25">
      <c r="C1388">
        <v>1736</v>
      </c>
      <c r="D1388">
        <v>90.080361254780072</v>
      </c>
    </row>
    <row r="1389" spans="3:4" x14ac:dyDescent="0.25">
      <c r="C1389">
        <v>1737</v>
      </c>
      <c r="D1389">
        <v>90.09065723469979</v>
      </c>
    </row>
    <row r="1390" spans="3:4" x14ac:dyDescent="0.25">
      <c r="C1390">
        <v>1738</v>
      </c>
      <c r="D1390">
        <v>90.091730990467482</v>
      </c>
    </row>
    <row r="1391" spans="3:4" x14ac:dyDescent="0.25">
      <c r="C1391">
        <v>1739</v>
      </c>
      <c r="D1391">
        <v>90.07429997275743</v>
      </c>
    </row>
    <row r="1392" spans="3:4" x14ac:dyDescent="0.25">
      <c r="C1392">
        <v>1740</v>
      </c>
      <c r="D1392">
        <v>90.037763230491947</v>
      </c>
    </row>
    <row r="1393" spans="3:4" x14ac:dyDescent="0.25">
      <c r="C1393">
        <v>1741</v>
      </c>
      <c r="D1393">
        <v>90.022801215152199</v>
      </c>
    </row>
    <row r="1394" spans="3:4" x14ac:dyDescent="0.25">
      <c r="C1394">
        <v>1742</v>
      </c>
      <c r="D1394">
        <v>90.040907474853583</v>
      </c>
    </row>
    <row r="1395" spans="3:4" x14ac:dyDescent="0.25">
      <c r="C1395">
        <v>1743</v>
      </c>
      <c r="D1395">
        <v>90.048283961884096</v>
      </c>
    </row>
    <row r="1396" spans="3:4" x14ac:dyDescent="0.25">
      <c r="C1396">
        <v>1744</v>
      </c>
      <c r="D1396">
        <v>90.029488723552333</v>
      </c>
    </row>
    <row r="1397" spans="3:4" x14ac:dyDescent="0.25">
      <c r="C1397">
        <v>1745</v>
      </c>
      <c r="D1397">
        <v>90.019121634072093</v>
      </c>
    </row>
    <row r="1398" spans="3:4" x14ac:dyDescent="0.25">
      <c r="C1398">
        <v>1746</v>
      </c>
      <c r="D1398">
        <v>90.008612476588212</v>
      </c>
    </row>
    <row r="1399" spans="3:4" x14ac:dyDescent="0.25">
      <c r="C1399">
        <v>1747</v>
      </c>
      <c r="D1399">
        <v>90.009905890133908</v>
      </c>
    </row>
    <row r="1400" spans="3:4" x14ac:dyDescent="0.25">
      <c r="C1400">
        <v>1748</v>
      </c>
      <c r="D1400">
        <v>90.032365233961286</v>
      </c>
    </row>
    <row r="1401" spans="3:4" x14ac:dyDescent="0.25">
      <c r="C1401">
        <v>1749</v>
      </c>
      <c r="D1401">
        <v>90.059457150532893</v>
      </c>
    </row>
    <row r="1402" spans="3:4" x14ac:dyDescent="0.25">
      <c r="C1402">
        <v>1750</v>
      </c>
      <c r="D1402">
        <v>90.075549995671537</v>
      </c>
    </row>
    <row r="1403" spans="3:4" x14ac:dyDescent="0.25">
      <c r="C1403">
        <v>1751</v>
      </c>
      <c r="D1403">
        <v>90.079021415269096</v>
      </c>
    </row>
    <row r="1404" spans="3:4" x14ac:dyDescent="0.25">
      <c r="C1404">
        <v>1752</v>
      </c>
      <c r="D1404">
        <v>90.083019261718988</v>
      </c>
    </row>
    <row r="1405" spans="3:4" x14ac:dyDescent="0.25">
      <c r="C1405">
        <v>1753</v>
      </c>
      <c r="D1405">
        <v>90.083870184342516</v>
      </c>
    </row>
    <row r="1406" spans="3:4" x14ac:dyDescent="0.25">
      <c r="C1406">
        <v>1754</v>
      </c>
      <c r="D1406">
        <v>90.102751032103669</v>
      </c>
    </row>
    <row r="1407" spans="3:4" x14ac:dyDescent="0.25">
      <c r="C1407">
        <v>1755</v>
      </c>
      <c r="D1407">
        <v>90.139180957753169</v>
      </c>
    </row>
    <row r="1408" spans="3:4" x14ac:dyDescent="0.25">
      <c r="C1408">
        <v>1756</v>
      </c>
      <c r="D1408">
        <v>90.162425806825581</v>
      </c>
    </row>
    <row r="1409" spans="3:4" x14ac:dyDescent="0.25">
      <c r="C1409">
        <v>1757</v>
      </c>
      <c r="D1409">
        <v>90.175849235501062</v>
      </c>
    </row>
    <row r="1410" spans="3:4" x14ac:dyDescent="0.25">
      <c r="C1410">
        <v>1758</v>
      </c>
      <c r="D1410">
        <v>90.196357585884755</v>
      </c>
    </row>
    <row r="1411" spans="3:4" x14ac:dyDescent="0.25">
      <c r="C1411">
        <v>1759</v>
      </c>
      <c r="D1411">
        <v>90.217969517586226</v>
      </c>
    </row>
    <row r="1412" spans="3:4" x14ac:dyDescent="0.25">
      <c r="C1412">
        <v>1760</v>
      </c>
      <c r="D1412">
        <v>90.236264025194856</v>
      </c>
    </row>
    <row r="1413" spans="3:4" x14ac:dyDescent="0.25">
      <c r="C1413">
        <v>1761</v>
      </c>
      <c r="D1413">
        <v>90.253844304008695</v>
      </c>
    </row>
    <row r="1414" spans="3:4" x14ac:dyDescent="0.25">
      <c r="C1414">
        <v>1762</v>
      </c>
      <c r="D1414">
        <v>90.259825740821867</v>
      </c>
    </row>
    <row r="1415" spans="3:4" x14ac:dyDescent="0.25">
      <c r="C1415">
        <v>1763</v>
      </c>
      <c r="D1415">
        <v>90.281191094768417</v>
      </c>
    </row>
    <row r="1416" spans="3:4" x14ac:dyDescent="0.25">
      <c r="C1416">
        <v>1764</v>
      </c>
      <c r="D1416">
        <v>90.292262034607688</v>
      </c>
    </row>
    <row r="1417" spans="3:4" x14ac:dyDescent="0.25">
      <c r="C1417">
        <v>1765</v>
      </c>
      <c r="D1417">
        <v>90.300813889865509</v>
      </c>
    </row>
    <row r="1418" spans="3:4" x14ac:dyDescent="0.25">
      <c r="C1418">
        <v>1766</v>
      </c>
      <c r="D1418">
        <v>90.329185332730788</v>
      </c>
    </row>
    <row r="1419" spans="3:4" x14ac:dyDescent="0.25">
      <c r="C1419">
        <v>1767</v>
      </c>
      <c r="D1419">
        <v>90.316744689299924</v>
      </c>
    </row>
    <row r="1420" spans="3:4" x14ac:dyDescent="0.25">
      <c r="C1420">
        <v>1768</v>
      </c>
      <c r="D1420">
        <v>90.305838635191265</v>
      </c>
    </row>
    <row r="1421" spans="3:4" x14ac:dyDescent="0.25">
      <c r="C1421">
        <v>1769</v>
      </c>
      <c r="D1421">
        <v>90.309237493071691</v>
      </c>
    </row>
    <row r="1422" spans="3:4" x14ac:dyDescent="0.25">
      <c r="C1422">
        <v>1770</v>
      </c>
      <c r="D1422">
        <v>90.307895441989118</v>
      </c>
    </row>
    <row r="1423" spans="3:4" x14ac:dyDescent="0.25">
      <c r="C1423">
        <v>1771</v>
      </c>
      <c r="D1423">
        <v>90.31015030118084</v>
      </c>
    </row>
    <row r="1424" spans="3:4" x14ac:dyDescent="0.25">
      <c r="C1424">
        <v>1772</v>
      </c>
      <c r="D1424">
        <v>90.338597253124348</v>
      </c>
    </row>
    <row r="1425" spans="3:4" x14ac:dyDescent="0.25">
      <c r="C1425">
        <v>1773</v>
      </c>
      <c r="D1425">
        <v>90.432893044018002</v>
      </c>
    </row>
    <row r="1426" spans="3:4" x14ac:dyDescent="0.25">
      <c r="C1426">
        <v>1774</v>
      </c>
      <c r="D1426">
        <v>90.516765568596981</v>
      </c>
    </row>
    <row r="1427" spans="3:4" x14ac:dyDescent="0.25">
      <c r="C1427">
        <v>1775</v>
      </c>
      <c r="D1427">
        <v>90.507856861457583</v>
      </c>
    </row>
    <row r="1428" spans="3:4" x14ac:dyDescent="0.25">
      <c r="C1428">
        <v>1776</v>
      </c>
      <c r="D1428">
        <v>90.458543388407037</v>
      </c>
    </row>
    <row r="1429" spans="3:4" x14ac:dyDescent="0.25">
      <c r="C1429">
        <v>1777</v>
      </c>
      <c r="D1429">
        <v>90.410013183234597</v>
      </c>
    </row>
    <row r="1430" spans="3:4" x14ac:dyDescent="0.25">
      <c r="C1430">
        <v>1778</v>
      </c>
      <c r="D1430">
        <v>90.393247212554542</v>
      </c>
    </row>
    <row r="1431" spans="3:4" x14ac:dyDescent="0.25">
      <c r="C1431">
        <v>1779</v>
      </c>
      <c r="D1431">
        <v>90.376677009349066</v>
      </c>
    </row>
    <row r="1432" spans="3:4" x14ac:dyDescent="0.25">
      <c r="C1432">
        <v>1780</v>
      </c>
      <c r="D1432">
        <v>90.369113541039496</v>
      </c>
    </row>
    <row r="1433" spans="3:4" x14ac:dyDescent="0.25">
      <c r="C1433">
        <v>1781</v>
      </c>
      <c r="D1433">
        <v>90.36243183980099</v>
      </c>
    </row>
    <row r="1434" spans="3:4" x14ac:dyDescent="0.25">
      <c r="C1434">
        <v>1782</v>
      </c>
      <c r="D1434">
        <v>90.371909373861911</v>
      </c>
    </row>
    <row r="1435" spans="3:4" x14ac:dyDescent="0.25">
      <c r="C1435">
        <v>1783</v>
      </c>
      <c r="D1435">
        <v>90.381022174590413</v>
      </c>
    </row>
    <row r="1436" spans="3:4" x14ac:dyDescent="0.25">
      <c r="C1436">
        <v>1784</v>
      </c>
      <c r="D1436">
        <v>90.375892645160917</v>
      </c>
    </row>
    <row r="1437" spans="3:4" x14ac:dyDescent="0.25">
      <c r="C1437">
        <v>1785</v>
      </c>
      <c r="D1437">
        <v>90.396746513717304</v>
      </c>
    </row>
    <row r="1438" spans="3:4" x14ac:dyDescent="0.25">
      <c r="C1438">
        <v>1786</v>
      </c>
      <c r="D1438">
        <v>90.458625987314008</v>
      </c>
    </row>
    <row r="1439" spans="3:4" x14ac:dyDescent="0.25">
      <c r="C1439">
        <v>1787</v>
      </c>
      <c r="D1439">
        <v>90.480802357181744</v>
      </c>
    </row>
    <row r="1440" spans="3:4" x14ac:dyDescent="0.25">
      <c r="C1440">
        <v>1788</v>
      </c>
      <c r="D1440">
        <v>90.43506133380464</v>
      </c>
    </row>
    <row r="1441" spans="3:4" x14ac:dyDescent="0.25">
      <c r="C1441">
        <v>1789</v>
      </c>
      <c r="D1441">
        <v>90.396951204983679</v>
      </c>
    </row>
    <row r="1442" spans="3:4" x14ac:dyDescent="0.25">
      <c r="C1442">
        <v>1790</v>
      </c>
      <c r="D1442">
        <v>90.391024684632782</v>
      </c>
    </row>
    <row r="1443" spans="3:4" x14ac:dyDescent="0.25">
      <c r="C1443">
        <v>1791</v>
      </c>
      <c r="D1443">
        <v>90.390494166367716</v>
      </c>
    </row>
    <row r="1444" spans="3:4" x14ac:dyDescent="0.25">
      <c r="C1444">
        <v>1792</v>
      </c>
      <c r="D1444">
        <v>90.407272539798498</v>
      </c>
    </row>
    <row r="1445" spans="3:4" x14ac:dyDescent="0.25">
      <c r="C1445">
        <v>1793</v>
      </c>
      <c r="D1445">
        <v>90.454368524559669</v>
      </c>
    </row>
    <row r="1446" spans="3:4" x14ac:dyDescent="0.25">
      <c r="C1446">
        <v>1794</v>
      </c>
      <c r="D1446">
        <v>90.42458339930181</v>
      </c>
    </row>
    <row r="1447" spans="3:4" x14ac:dyDescent="0.25">
      <c r="C1447">
        <v>1795</v>
      </c>
      <c r="D1447">
        <v>90.409532887089242</v>
      </c>
    </row>
    <row r="1448" spans="3:4" x14ac:dyDescent="0.25">
      <c r="C1448">
        <v>1796</v>
      </c>
      <c r="D1448">
        <v>90.409851263142727</v>
      </c>
    </row>
    <row r="1449" spans="3:4" x14ac:dyDescent="0.25">
      <c r="C1449">
        <v>1797</v>
      </c>
      <c r="D1449">
        <v>90.420411753956401</v>
      </c>
    </row>
    <row r="1450" spans="3:4" x14ac:dyDescent="0.25">
      <c r="C1450">
        <v>1798</v>
      </c>
      <c r="D1450">
        <v>90.417226631321242</v>
      </c>
    </row>
    <row r="1451" spans="3:4" x14ac:dyDescent="0.25">
      <c r="C1451">
        <v>1799</v>
      </c>
      <c r="D1451">
        <v>90.410289625161198</v>
      </c>
    </row>
    <row r="1452" spans="3:4" x14ac:dyDescent="0.25">
      <c r="C1452">
        <v>1800</v>
      </c>
      <c r="D1452">
        <v>90.419107443314601</v>
      </c>
    </row>
    <row r="1453" spans="3:4" x14ac:dyDescent="0.25">
      <c r="C1453">
        <v>1801</v>
      </c>
      <c r="D1453">
        <v>90.42219500070361</v>
      </c>
    </row>
    <row r="1454" spans="3:4" x14ac:dyDescent="0.25">
      <c r="C1454">
        <v>1802</v>
      </c>
      <c r="D1454">
        <v>90.418993320824072</v>
      </c>
    </row>
    <row r="1455" spans="3:4" x14ac:dyDescent="0.25">
      <c r="C1455">
        <v>1803</v>
      </c>
      <c r="D1455">
        <v>90.409526380583728</v>
      </c>
    </row>
    <row r="1456" spans="3:4" x14ac:dyDescent="0.25">
      <c r="C1456">
        <v>1804</v>
      </c>
      <c r="D1456">
        <v>90.416475202671222</v>
      </c>
    </row>
    <row r="1457" spans="3:4" x14ac:dyDescent="0.25">
      <c r="C1457">
        <v>1805</v>
      </c>
      <c r="D1457">
        <v>90.424854764801509</v>
      </c>
    </row>
    <row r="1458" spans="3:4" x14ac:dyDescent="0.25">
      <c r="C1458">
        <v>1806</v>
      </c>
      <c r="D1458">
        <v>90.424116088856067</v>
      </c>
    </row>
    <row r="1459" spans="3:4" x14ac:dyDescent="0.25">
      <c r="C1459">
        <v>1807</v>
      </c>
      <c r="D1459">
        <v>90.416608095271442</v>
      </c>
    </row>
    <row r="1460" spans="3:4" x14ac:dyDescent="0.25">
      <c r="C1460">
        <v>1808</v>
      </c>
      <c r="D1460">
        <v>90.416093479378617</v>
      </c>
    </row>
    <row r="1461" spans="3:4" x14ac:dyDescent="0.25">
      <c r="C1461">
        <v>1809</v>
      </c>
      <c r="D1461">
        <v>90.400722488820321</v>
      </c>
    </row>
    <row r="1462" spans="3:4" x14ac:dyDescent="0.25">
      <c r="C1462">
        <v>1810</v>
      </c>
      <c r="D1462">
        <v>90.416999874238869</v>
      </c>
    </row>
    <row r="1463" spans="3:4" x14ac:dyDescent="0.25">
      <c r="C1463">
        <v>1811</v>
      </c>
      <c r="D1463">
        <v>90.405125886706941</v>
      </c>
    </row>
    <row r="1464" spans="3:4" x14ac:dyDescent="0.25">
      <c r="C1464">
        <v>1812</v>
      </c>
      <c r="D1464">
        <v>90.38778321694096</v>
      </c>
    </row>
    <row r="1465" spans="3:4" x14ac:dyDescent="0.25">
      <c r="C1465">
        <v>1813</v>
      </c>
      <c r="D1465">
        <v>90.407252288931318</v>
      </c>
    </row>
    <row r="1466" spans="3:4" x14ac:dyDescent="0.25">
      <c r="C1466">
        <v>1814</v>
      </c>
      <c r="D1466">
        <v>90.427854121132413</v>
      </c>
    </row>
    <row r="1467" spans="3:4" x14ac:dyDescent="0.25">
      <c r="C1467">
        <v>1815</v>
      </c>
      <c r="D1467">
        <v>90.397163695493447</v>
      </c>
    </row>
    <row r="1468" spans="3:4" x14ac:dyDescent="0.25">
      <c r="C1468">
        <v>1816</v>
      </c>
      <c r="D1468">
        <v>90.390315529661635</v>
      </c>
    </row>
    <row r="1469" spans="3:4" x14ac:dyDescent="0.25">
      <c r="C1469">
        <v>1817</v>
      </c>
      <c r="D1469">
        <v>90.374683106393377</v>
      </c>
    </row>
    <row r="1470" spans="3:4" x14ac:dyDescent="0.25">
      <c r="C1470">
        <v>1818</v>
      </c>
      <c r="D1470">
        <v>90.395461942528669</v>
      </c>
    </row>
    <row r="1471" spans="3:4" x14ac:dyDescent="0.25">
      <c r="C1471">
        <v>1819</v>
      </c>
      <c r="D1471">
        <v>90.460351467572508</v>
      </c>
    </row>
    <row r="1472" spans="3:4" x14ac:dyDescent="0.25">
      <c r="C1472">
        <v>1820</v>
      </c>
      <c r="D1472">
        <v>90.490458359733509</v>
      </c>
    </row>
    <row r="1473" spans="3:4" x14ac:dyDescent="0.25">
      <c r="C1473">
        <v>1821</v>
      </c>
      <c r="D1473">
        <v>90.451199387803754</v>
      </c>
    </row>
    <row r="1474" spans="3:4" x14ac:dyDescent="0.25">
      <c r="C1474">
        <v>1822</v>
      </c>
      <c r="D1474">
        <v>90.409701970892684</v>
      </c>
    </row>
    <row r="1475" spans="3:4" x14ac:dyDescent="0.25">
      <c r="C1475">
        <v>1823</v>
      </c>
      <c r="D1475">
        <v>90.373782812372838</v>
      </c>
    </row>
    <row r="1476" spans="3:4" x14ac:dyDescent="0.25">
      <c r="C1476">
        <v>1824</v>
      </c>
      <c r="D1476">
        <v>90.362908345555539</v>
      </c>
    </row>
    <row r="1477" spans="3:4" x14ac:dyDescent="0.25">
      <c r="C1477">
        <v>1825</v>
      </c>
      <c r="D1477">
        <v>90.380667741279808</v>
      </c>
    </row>
    <row r="1478" spans="3:4" x14ac:dyDescent="0.25">
      <c r="C1478">
        <v>1826</v>
      </c>
      <c r="D1478">
        <v>90.386752277488938</v>
      </c>
    </row>
    <row r="1479" spans="3:4" x14ac:dyDescent="0.25">
      <c r="C1479">
        <v>1827</v>
      </c>
      <c r="D1479">
        <v>90.411424174524626</v>
      </c>
    </row>
    <row r="1480" spans="3:4" x14ac:dyDescent="0.25">
      <c r="C1480">
        <v>1828</v>
      </c>
      <c r="D1480">
        <v>90.478383713760252</v>
      </c>
    </row>
    <row r="1481" spans="3:4" x14ac:dyDescent="0.25">
      <c r="C1481">
        <v>1829</v>
      </c>
      <c r="D1481">
        <v>90.486311112107359</v>
      </c>
    </row>
    <row r="1482" spans="3:4" x14ac:dyDescent="0.25">
      <c r="C1482">
        <v>1830</v>
      </c>
      <c r="D1482">
        <v>90.508812654369464</v>
      </c>
    </row>
    <row r="1483" spans="3:4" x14ac:dyDescent="0.25">
      <c r="C1483">
        <v>1831</v>
      </c>
      <c r="D1483">
        <v>90.525608503996381</v>
      </c>
    </row>
    <row r="1484" spans="3:4" x14ac:dyDescent="0.25">
      <c r="C1484">
        <v>1832</v>
      </c>
      <c r="D1484">
        <v>90.512456599316607</v>
      </c>
    </row>
    <row r="1485" spans="3:4" x14ac:dyDescent="0.25">
      <c r="C1485">
        <v>1833</v>
      </c>
      <c r="D1485">
        <v>90.472616950910663</v>
      </c>
    </row>
    <row r="1486" spans="3:4" x14ac:dyDescent="0.25">
      <c r="C1486">
        <v>1834</v>
      </c>
      <c r="D1486">
        <v>90.448651048601675</v>
      </c>
    </row>
    <row r="1487" spans="3:4" x14ac:dyDescent="0.25">
      <c r="C1487">
        <v>1835</v>
      </c>
      <c r="D1487">
        <v>90.465319402162891</v>
      </c>
    </row>
    <row r="1488" spans="3:4" x14ac:dyDescent="0.25">
      <c r="C1488">
        <v>1836</v>
      </c>
      <c r="D1488">
        <v>90.493149453974766</v>
      </c>
    </row>
    <row r="1489" spans="3:4" x14ac:dyDescent="0.25">
      <c r="C1489">
        <v>1837</v>
      </c>
      <c r="D1489">
        <v>90.502052357753087</v>
      </c>
    </row>
    <row r="1490" spans="3:4" x14ac:dyDescent="0.25">
      <c r="C1490">
        <v>1838</v>
      </c>
      <c r="D1490">
        <v>90.459924912591489</v>
      </c>
    </row>
    <row r="1491" spans="3:4" x14ac:dyDescent="0.25">
      <c r="C1491">
        <v>1839</v>
      </c>
      <c r="D1491">
        <v>90.456580317681272</v>
      </c>
    </row>
    <row r="1492" spans="3:4" x14ac:dyDescent="0.25">
      <c r="C1492">
        <v>1840</v>
      </c>
      <c r="D1492">
        <v>90.508325375546235</v>
      </c>
    </row>
    <row r="1493" spans="3:4" x14ac:dyDescent="0.25">
      <c r="C1493">
        <v>1841</v>
      </c>
      <c r="D1493">
        <v>90.52293073528719</v>
      </c>
    </row>
    <row r="1494" spans="3:4" x14ac:dyDescent="0.25">
      <c r="C1494">
        <v>1842</v>
      </c>
      <c r="D1494">
        <v>90.437795342838982</v>
      </c>
    </row>
    <row r="1495" spans="3:4" x14ac:dyDescent="0.25">
      <c r="C1495">
        <v>1843</v>
      </c>
      <c r="D1495">
        <v>90.43424720454712</v>
      </c>
    </row>
    <row r="1496" spans="3:4" x14ac:dyDescent="0.25">
      <c r="C1496">
        <v>1844</v>
      </c>
      <c r="D1496">
        <v>90.47936381446975</v>
      </c>
    </row>
    <row r="1497" spans="3:4" x14ac:dyDescent="0.25">
      <c r="C1497">
        <v>1845</v>
      </c>
      <c r="D1497">
        <v>90.510613178145093</v>
      </c>
    </row>
    <row r="1498" spans="3:4" x14ac:dyDescent="0.25">
      <c r="C1498">
        <v>1846</v>
      </c>
      <c r="D1498">
        <v>90.531533245560013</v>
      </c>
    </row>
    <row r="1499" spans="3:4" x14ac:dyDescent="0.25">
      <c r="C1499">
        <v>1847</v>
      </c>
      <c r="D1499">
        <v>90.5725696560811</v>
      </c>
    </row>
    <row r="1500" spans="3:4" x14ac:dyDescent="0.25">
      <c r="C1500">
        <v>1848</v>
      </c>
      <c r="D1500">
        <v>90.534593726522644</v>
      </c>
    </row>
    <row r="1501" spans="3:4" x14ac:dyDescent="0.25">
      <c r="C1501">
        <v>1849</v>
      </c>
      <c r="D1501">
        <v>90.441297638355195</v>
      </c>
    </row>
    <row r="1502" spans="3:4" x14ac:dyDescent="0.25">
      <c r="C1502">
        <v>1850</v>
      </c>
      <c r="D1502">
        <v>90.399730711823338</v>
      </c>
    </row>
    <row r="1503" spans="3:4" x14ac:dyDescent="0.25">
      <c r="C1503">
        <v>1851</v>
      </c>
      <c r="D1503">
        <v>90.450021787377636</v>
      </c>
    </row>
    <row r="1504" spans="3:4" x14ac:dyDescent="0.25">
      <c r="C1504">
        <v>1852</v>
      </c>
      <c r="D1504">
        <v>90.52245570146215</v>
      </c>
    </row>
    <row r="1505" spans="3:4" x14ac:dyDescent="0.25">
      <c r="C1505">
        <v>1853</v>
      </c>
      <c r="D1505">
        <v>90.550506280043095</v>
      </c>
    </row>
    <row r="1506" spans="3:4" x14ac:dyDescent="0.25">
      <c r="C1506">
        <v>1854</v>
      </c>
      <c r="D1506">
        <v>90.574111653276205</v>
      </c>
    </row>
    <row r="1507" spans="3:4" x14ac:dyDescent="0.25">
      <c r="C1507">
        <v>1855</v>
      </c>
      <c r="D1507">
        <v>90.529345777046686</v>
      </c>
    </row>
    <row r="1508" spans="3:4" x14ac:dyDescent="0.25">
      <c r="C1508">
        <v>1856</v>
      </c>
      <c r="D1508">
        <v>90.430505152247036</v>
      </c>
    </row>
    <row r="1509" spans="3:4" x14ac:dyDescent="0.25">
      <c r="C1509">
        <v>1857</v>
      </c>
      <c r="D1509">
        <v>90.480602278388432</v>
      </c>
    </row>
    <row r="1510" spans="3:4" x14ac:dyDescent="0.25">
      <c r="C1510">
        <v>1858</v>
      </c>
      <c r="D1510">
        <v>90.537185655555987</v>
      </c>
    </row>
    <row r="1511" spans="3:4" x14ac:dyDescent="0.25">
      <c r="C1511">
        <v>1859</v>
      </c>
      <c r="D1511">
        <v>90.538956243687181</v>
      </c>
    </row>
    <row r="1512" spans="3:4" x14ac:dyDescent="0.25">
      <c r="C1512">
        <v>1860</v>
      </c>
      <c r="D1512">
        <v>90.579811663203145</v>
      </c>
    </row>
    <row r="1513" spans="3:4" x14ac:dyDescent="0.25">
      <c r="C1513">
        <v>1861</v>
      </c>
      <c r="D1513">
        <v>90.503582254361021</v>
      </c>
    </row>
    <row r="1514" spans="3:4" x14ac:dyDescent="0.25">
      <c r="C1514">
        <v>1862</v>
      </c>
      <c r="D1514">
        <v>90.449705675188483</v>
      </c>
    </row>
    <row r="1515" spans="3:4" x14ac:dyDescent="0.25">
      <c r="C1515">
        <v>1863</v>
      </c>
      <c r="D1515">
        <v>90.454278269373077</v>
      </c>
    </row>
    <row r="1516" spans="3:4" x14ac:dyDescent="0.25">
      <c r="C1516">
        <v>1864</v>
      </c>
      <c r="D1516">
        <v>90.543356652720632</v>
      </c>
    </row>
    <row r="1517" spans="3:4" x14ac:dyDescent="0.25">
      <c r="C1517">
        <v>1865</v>
      </c>
      <c r="D1517">
        <v>90.512628288723363</v>
      </c>
    </row>
    <row r="1518" spans="3:4" x14ac:dyDescent="0.25">
      <c r="C1518">
        <v>1866</v>
      </c>
      <c r="D1518">
        <v>90.50870917403816</v>
      </c>
    </row>
    <row r="1519" spans="3:4" x14ac:dyDescent="0.25">
      <c r="C1519">
        <v>1867</v>
      </c>
      <c r="D1519">
        <v>90.477949274746464</v>
      </c>
    </row>
    <row r="1520" spans="3:4" x14ac:dyDescent="0.25">
      <c r="C1520">
        <v>1868</v>
      </c>
      <c r="D1520">
        <v>90.469234699693942</v>
      </c>
    </row>
    <row r="1521" spans="3:4" x14ac:dyDescent="0.25">
      <c r="C1521">
        <v>1869</v>
      </c>
      <c r="D1521">
        <v>90.591841803428991</v>
      </c>
    </row>
    <row r="1522" spans="3:4" x14ac:dyDescent="0.25">
      <c r="C1522">
        <v>1870</v>
      </c>
      <c r="D1522">
        <v>90.649310729687983</v>
      </c>
    </row>
    <row r="1523" spans="3:4" x14ac:dyDescent="0.25">
      <c r="C1523">
        <v>1871</v>
      </c>
      <c r="D1523">
        <v>90.680740336449801</v>
      </c>
    </row>
    <row r="1524" spans="3:4" x14ac:dyDescent="0.25">
      <c r="C1524">
        <v>1872</v>
      </c>
      <c r="D1524">
        <v>90.671502227944671</v>
      </c>
    </row>
    <row r="1525" spans="3:4" x14ac:dyDescent="0.25">
      <c r="C1525">
        <v>1873</v>
      </c>
      <c r="D1525">
        <v>90.609201873808914</v>
      </c>
    </row>
    <row r="1526" spans="3:4" x14ac:dyDescent="0.25">
      <c r="C1526">
        <v>1874</v>
      </c>
      <c r="D1526">
        <v>90.583145767271048</v>
      </c>
    </row>
    <row r="1527" spans="3:4" x14ac:dyDescent="0.25">
      <c r="C1527">
        <v>1875</v>
      </c>
      <c r="D1527">
        <v>90.508067380556696</v>
      </c>
    </row>
    <row r="1528" spans="3:4" x14ac:dyDescent="0.25">
      <c r="C1528">
        <v>1876</v>
      </c>
      <c r="D1528">
        <v>90.436252310935743</v>
      </c>
    </row>
    <row r="1529" spans="3:4" x14ac:dyDescent="0.25">
      <c r="C1529">
        <v>1877</v>
      </c>
      <c r="D1529">
        <v>90.54393892724822</v>
      </c>
    </row>
    <row r="1530" spans="3:4" x14ac:dyDescent="0.25">
      <c r="C1530">
        <v>1878</v>
      </c>
      <c r="D1530">
        <v>90.577358579470527</v>
      </c>
    </row>
    <row r="1531" spans="3:4" x14ac:dyDescent="0.25">
      <c r="C1531">
        <v>1879</v>
      </c>
      <c r="D1531">
        <v>90.605264478278087</v>
      </c>
    </row>
    <row r="1532" spans="3:4" x14ac:dyDescent="0.25">
      <c r="C1532">
        <v>1880</v>
      </c>
      <c r="D1532">
        <v>90.573544599703638</v>
      </c>
    </row>
    <row r="1533" spans="3:4" x14ac:dyDescent="0.25">
      <c r="C1533">
        <v>1881</v>
      </c>
      <c r="D1533">
        <v>90.504322033646275</v>
      </c>
    </row>
    <row r="1534" spans="3:4" x14ac:dyDescent="0.25">
      <c r="C1534">
        <v>1882</v>
      </c>
      <c r="D1534">
        <v>90.498270158098705</v>
      </c>
    </row>
    <row r="1535" spans="3:4" x14ac:dyDescent="0.25">
      <c r="C1535">
        <v>1883</v>
      </c>
      <c r="D1535">
        <v>90.495562561119115</v>
      </c>
    </row>
    <row r="1536" spans="3:4" x14ac:dyDescent="0.25">
      <c r="C1536">
        <v>1884</v>
      </c>
      <c r="D1536">
        <v>90.510274720832172</v>
      </c>
    </row>
    <row r="1537" spans="3:4" x14ac:dyDescent="0.25">
      <c r="C1537">
        <v>1885</v>
      </c>
      <c r="D1537">
        <v>90.478443125819894</v>
      </c>
    </row>
    <row r="1538" spans="3:4" x14ac:dyDescent="0.25">
      <c r="C1538">
        <v>1886</v>
      </c>
      <c r="D1538">
        <v>90.471745756796324</v>
      </c>
    </row>
    <row r="1539" spans="3:4" x14ac:dyDescent="0.25">
      <c r="C1539">
        <v>1887</v>
      </c>
      <c r="D1539">
        <v>90.466444694859092</v>
      </c>
    </row>
    <row r="1540" spans="3:4" x14ac:dyDescent="0.25">
      <c r="C1540">
        <v>1888</v>
      </c>
      <c r="D1540">
        <v>90.483729828862408</v>
      </c>
    </row>
    <row r="1541" spans="3:4" x14ac:dyDescent="0.25">
      <c r="C1541">
        <v>1889</v>
      </c>
      <c r="D1541">
        <v>90.46753876823675</v>
      </c>
    </row>
    <row r="1542" spans="3:4" x14ac:dyDescent="0.25">
      <c r="C1542">
        <v>1890</v>
      </c>
      <c r="D1542">
        <v>90.458389905266927</v>
      </c>
    </row>
    <row r="1543" spans="3:4" x14ac:dyDescent="0.25">
      <c r="C1543">
        <v>1891</v>
      </c>
      <c r="D1543">
        <v>90.452646316434922</v>
      </c>
    </row>
    <row r="1544" spans="3:4" x14ac:dyDescent="0.25">
      <c r="C1544">
        <v>1892</v>
      </c>
      <c r="D1544">
        <v>90.456099986009946</v>
      </c>
    </row>
    <row r="1545" spans="3:4" x14ac:dyDescent="0.25">
      <c r="C1545">
        <v>1893</v>
      </c>
      <c r="D1545">
        <v>90.497152399145278</v>
      </c>
    </row>
    <row r="1546" spans="3:4" x14ac:dyDescent="0.25">
      <c r="C1546">
        <v>1894</v>
      </c>
      <c r="D1546">
        <v>90.50118304269958</v>
      </c>
    </row>
    <row r="1547" spans="3:4" x14ac:dyDescent="0.25">
      <c r="C1547">
        <v>1895</v>
      </c>
      <c r="D1547">
        <v>90.414826986194129</v>
      </c>
    </row>
    <row r="1548" spans="3:4" x14ac:dyDescent="0.25">
      <c r="C1548">
        <v>1896</v>
      </c>
      <c r="D1548">
        <v>90.363471132775373</v>
      </c>
    </row>
    <row r="1549" spans="3:4" x14ac:dyDescent="0.25">
      <c r="C1549">
        <v>1897</v>
      </c>
      <c r="D1549">
        <v>90.393852050123655</v>
      </c>
    </row>
    <row r="1550" spans="3:4" x14ac:dyDescent="0.25">
      <c r="C1550">
        <v>1898</v>
      </c>
      <c r="D1550">
        <v>90.431653727189683</v>
      </c>
    </row>
    <row r="1551" spans="3:4" x14ac:dyDescent="0.25">
      <c r="C1551">
        <v>1899</v>
      </c>
      <c r="D1551">
        <v>90.424826646505352</v>
      </c>
    </row>
    <row r="1552" spans="3:4" x14ac:dyDescent="0.25">
      <c r="C1552">
        <v>1900</v>
      </c>
      <c r="D1552">
        <v>90.408434825942521</v>
      </c>
    </row>
    <row r="1553" spans="3:4" x14ac:dyDescent="0.25">
      <c r="C1553">
        <v>1901</v>
      </c>
      <c r="D1553">
        <v>90.388451247225561</v>
      </c>
    </row>
    <row r="1554" spans="3:4" x14ac:dyDescent="0.25">
      <c r="C1554">
        <v>1902</v>
      </c>
      <c r="D1554">
        <v>90.370771403358006</v>
      </c>
    </row>
    <row r="1555" spans="3:4" x14ac:dyDescent="0.25">
      <c r="C1555">
        <v>1903</v>
      </c>
      <c r="D1555">
        <v>90.380927586782462</v>
      </c>
    </row>
    <row r="1556" spans="3:4" x14ac:dyDescent="0.25">
      <c r="C1556">
        <v>1904</v>
      </c>
      <c r="D1556">
        <v>90.370314011443782</v>
      </c>
    </row>
    <row r="1557" spans="3:4" x14ac:dyDescent="0.25">
      <c r="C1557">
        <v>1905</v>
      </c>
      <c r="D1557">
        <v>90.345874172689605</v>
      </c>
    </row>
    <row r="1558" spans="3:4" x14ac:dyDescent="0.25">
      <c r="C1558">
        <v>1906</v>
      </c>
      <c r="D1558">
        <v>90.316539623868152</v>
      </c>
    </row>
    <row r="1559" spans="3:4" x14ac:dyDescent="0.25">
      <c r="C1559">
        <v>1907</v>
      </c>
      <c r="D1559">
        <v>90.33679928814098</v>
      </c>
    </row>
    <row r="1560" spans="3:4" x14ac:dyDescent="0.25">
      <c r="C1560">
        <v>1908</v>
      </c>
      <c r="D1560">
        <v>90.29782121701534</v>
      </c>
    </row>
    <row r="1561" spans="3:4" x14ac:dyDescent="0.25">
      <c r="C1561">
        <v>1909</v>
      </c>
      <c r="D1561">
        <v>90.285316407931006</v>
      </c>
    </row>
    <row r="1562" spans="3:4" x14ac:dyDescent="0.25">
      <c r="C1562">
        <v>1910</v>
      </c>
      <c r="D1562">
        <v>90.192469838772752</v>
      </c>
    </row>
    <row r="1563" spans="3:4" x14ac:dyDescent="0.25">
      <c r="C1563">
        <v>1911</v>
      </c>
      <c r="D1563">
        <v>90.246371509569968</v>
      </c>
    </row>
    <row r="1564" spans="3:4" x14ac:dyDescent="0.25">
      <c r="C1564">
        <v>1912</v>
      </c>
      <c r="D1564">
        <v>90.299708964868827</v>
      </c>
    </row>
    <row r="1565" spans="3:4" x14ac:dyDescent="0.25">
      <c r="C1565">
        <v>1913</v>
      </c>
      <c r="D1565">
        <v>90.262562638693083</v>
      </c>
    </row>
    <row r="1566" spans="3:4" x14ac:dyDescent="0.25">
      <c r="C1566">
        <v>1914</v>
      </c>
      <c r="D1566">
        <v>90.211081573747933</v>
      </c>
    </row>
    <row r="1567" spans="3:4" x14ac:dyDescent="0.25">
      <c r="C1567">
        <v>1915</v>
      </c>
      <c r="D1567">
        <v>90.243762272154896</v>
      </c>
    </row>
    <row r="1568" spans="3:4" x14ac:dyDescent="0.25">
      <c r="C1568">
        <v>1916</v>
      </c>
      <c r="D1568">
        <v>90.217473709177156</v>
      </c>
    </row>
    <row r="1569" spans="3:4" x14ac:dyDescent="0.25">
      <c r="C1569">
        <v>1917</v>
      </c>
      <c r="D1569">
        <v>90.113638389525875</v>
      </c>
    </row>
    <row r="1570" spans="3:4" x14ac:dyDescent="0.25">
      <c r="C1570">
        <v>1918</v>
      </c>
      <c r="D1570">
        <v>90.151202848945104</v>
      </c>
    </row>
    <row r="1571" spans="3:4" x14ac:dyDescent="0.25">
      <c r="C1571">
        <v>1919</v>
      </c>
      <c r="D1571">
        <v>90.17290603232091</v>
      </c>
    </row>
    <row r="1572" spans="3:4" x14ac:dyDescent="0.25">
      <c r="C1572">
        <v>1920</v>
      </c>
      <c r="D1572">
        <v>90.169222993051747</v>
      </c>
    </row>
    <row r="1573" spans="3:4" x14ac:dyDescent="0.25">
      <c r="C1573">
        <v>1921</v>
      </c>
      <c r="D1573">
        <v>90.169822179454684</v>
      </c>
    </row>
    <row r="1574" spans="3:4" x14ac:dyDescent="0.25">
      <c r="C1574">
        <v>1922</v>
      </c>
      <c r="D1574">
        <v>90.11898012265749</v>
      </c>
    </row>
    <row r="1575" spans="3:4" x14ac:dyDescent="0.25">
      <c r="C1575">
        <v>1923</v>
      </c>
      <c r="D1575">
        <v>90.099408330927204</v>
      </c>
    </row>
    <row r="1576" spans="3:4" x14ac:dyDescent="0.25">
      <c r="C1576">
        <v>1924</v>
      </c>
      <c r="D1576">
        <v>90.076778276097485</v>
      </c>
    </row>
    <row r="1577" spans="3:4" x14ac:dyDescent="0.25">
      <c r="C1577">
        <v>1925</v>
      </c>
      <c r="D1577">
        <v>90.070733469024987</v>
      </c>
    </row>
    <row r="1578" spans="3:4" x14ac:dyDescent="0.25">
      <c r="C1578">
        <v>1926</v>
      </c>
      <c r="D1578">
        <v>90.048383933876238</v>
      </c>
    </row>
    <row r="1579" spans="3:4" x14ac:dyDescent="0.25">
      <c r="C1579">
        <v>1927</v>
      </c>
      <c r="D1579">
        <v>90.027527629830871</v>
      </c>
    </row>
    <row r="1580" spans="3:4" x14ac:dyDescent="0.25">
      <c r="C1580">
        <v>1928</v>
      </c>
      <c r="D1580">
        <v>89.99155432787208</v>
      </c>
    </row>
    <row r="1581" spans="3:4" x14ac:dyDescent="0.25">
      <c r="C1581">
        <v>1929</v>
      </c>
      <c r="D1581">
        <v>90.01605779497558</v>
      </c>
    </row>
    <row r="1582" spans="3:4" x14ac:dyDescent="0.25">
      <c r="C1582">
        <v>1930</v>
      </c>
      <c r="D1582">
        <v>89.93156149604394</v>
      </c>
    </row>
    <row r="1583" spans="3:4" x14ac:dyDescent="0.25">
      <c r="C1583">
        <v>1931</v>
      </c>
      <c r="D1583">
        <v>89.948348448805831</v>
      </c>
    </row>
    <row r="1584" spans="3:4" x14ac:dyDescent="0.25">
      <c r="C1584">
        <v>1932</v>
      </c>
      <c r="D1584">
        <v>89.961367668554658</v>
      </c>
    </row>
    <row r="1585" spans="3:4" x14ac:dyDescent="0.25">
      <c r="C1585">
        <v>1933</v>
      </c>
      <c r="D1585">
        <v>89.875080123284022</v>
      </c>
    </row>
    <row r="1586" spans="3:4" x14ac:dyDescent="0.25">
      <c r="C1586">
        <v>1934</v>
      </c>
      <c r="D1586">
        <v>89.85879733087711</v>
      </c>
    </row>
    <row r="1587" spans="3:4" x14ac:dyDescent="0.25">
      <c r="C1587">
        <v>1935</v>
      </c>
      <c r="D1587">
        <v>89.881293302101085</v>
      </c>
    </row>
    <row r="1588" spans="3:4" x14ac:dyDescent="0.25">
      <c r="C1588">
        <v>1936</v>
      </c>
      <c r="D1588">
        <v>89.848488512721389</v>
      </c>
    </row>
    <row r="1589" spans="3:4" x14ac:dyDescent="0.25">
      <c r="C1589">
        <v>1937</v>
      </c>
      <c r="D1589">
        <v>89.877338971663988</v>
      </c>
    </row>
    <row r="1590" spans="3:4" x14ac:dyDescent="0.25">
      <c r="C1590">
        <v>1938</v>
      </c>
      <c r="D1590">
        <v>89.817042198904545</v>
      </c>
    </row>
    <row r="1591" spans="3:4" x14ac:dyDescent="0.25">
      <c r="C1591">
        <v>1939</v>
      </c>
      <c r="D1591">
        <v>89.824410159814647</v>
      </c>
    </row>
    <row r="1592" spans="3:4" x14ac:dyDescent="0.25">
      <c r="C1592">
        <v>1940</v>
      </c>
      <c r="D1592">
        <v>89.81361537695976</v>
      </c>
    </row>
    <row r="1593" spans="3:4" x14ac:dyDescent="0.25">
      <c r="C1593">
        <v>1941</v>
      </c>
      <c r="D1593">
        <v>89.821994352304245</v>
      </c>
    </row>
    <row r="1594" spans="3:4" x14ac:dyDescent="0.25">
      <c r="C1594">
        <v>1942</v>
      </c>
      <c r="D1594">
        <v>89.84526457247658</v>
      </c>
    </row>
    <row r="1595" spans="3:4" x14ac:dyDescent="0.25">
      <c r="C1595">
        <v>1943</v>
      </c>
      <c r="D1595">
        <v>89.770952537599982</v>
      </c>
    </row>
    <row r="1596" spans="3:4" x14ac:dyDescent="0.25">
      <c r="C1596">
        <v>1944</v>
      </c>
      <c r="D1596">
        <v>89.769561272332368</v>
      </c>
    </row>
    <row r="1597" spans="3:4" x14ac:dyDescent="0.25">
      <c r="C1597">
        <v>1945</v>
      </c>
      <c r="D1597">
        <v>89.82822523942329</v>
      </c>
    </row>
    <row r="1598" spans="3:4" x14ac:dyDescent="0.25">
      <c r="C1598">
        <v>1946</v>
      </c>
      <c r="D1598">
        <v>89.855104466120537</v>
      </c>
    </row>
    <row r="1599" spans="3:4" x14ac:dyDescent="0.25">
      <c r="C1599">
        <v>1947</v>
      </c>
      <c r="D1599">
        <v>89.883460435457238</v>
      </c>
    </row>
    <row r="1600" spans="3:4" x14ac:dyDescent="0.25">
      <c r="C1600">
        <v>1948</v>
      </c>
      <c r="D1600">
        <v>89.903553175310094</v>
      </c>
    </row>
    <row r="1601" spans="3:4" x14ac:dyDescent="0.25">
      <c r="C1601">
        <v>1949</v>
      </c>
      <c r="D1601">
        <v>89.836038407121265</v>
      </c>
    </row>
    <row r="1602" spans="3:4" x14ac:dyDescent="0.25">
      <c r="C1602">
        <v>1950</v>
      </c>
      <c r="D1602">
        <v>89.780912879836535</v>
      </c>
    </row>
    <row r="1603" spans="3:4" x14ac:dyDescent="0.25">
      <c r="C1603">
        <v>1951</v>
      </c>
      <c r="D1603">
        <v>89.851864123677174</v>
      </c>
    </row>
    <row r="1604" spans="3:4" x14ac:dyDescent="0.25">
      <c r="C1604">
        <v>1952</v>
      </c>
      <c r="D1604">
        <v>89.901723098359966</v>
      </c>
    </row>
    <row r="1605" spans="3:4" x14ac:dyDescent="0.25">
      <c r="C1605">
        <v>1953</v>
      </c>
      <c r="D1605">
        <v>89.895197836696127</v>
      </c>
    </row>
    <row r="1606" spans="3:4" x14ac:dyDescent="0.25">
      <c r="C1606">
        <v>1954</v>
      </c>
      <c r="D1606">
        <v>89.857570321222454</v>
      </c>
    </row>
    <row r="1607" spans="3:4" x14ac:dyDescent="0.25">
      <c r="C1607">
        <v>1955</v>
      </c>
      <c r="D1607">
        <v>89.876753062585948</v>
      </c>
    </row>
    <row r="1608" spans="3:4" x14ac:dyDescent="0.25">
      <c r="C1608">
        <v>1956</v>
      </c>
      <c r="D1608">
        <v>89.887728541482147</v>
      </c>
    </row>
    <row r="1609" spans="3:4" x14ac:dyDescent="0.25">
      <c r="C1609">
        <v>1957</v>
      </c>
      <c r="D1609">
        <v>89.923128792814865</v>
      </c>
    </row>
    <row r="1610" spans="3:4" x14ac:dyDescent="0.25">
      <c r="C1610">
        <v>1958</v>
      </c>
      <c r="D1610">
        <v>89.922249273678602</v>
      </c>
    </row>
    <row r="1611" spans="3:4" x14ac:dyDescent="0.25">
      <c r="C1611">
        <v>1959</v>
      </c>
      <c r="D1611">
        <v>89.908631521567202</v>
      </c>
    </row>
    <row r="1612" spans="3:4" x14ac:dyDescent="0.25">
      <c r="C1612">
        <v>1960</v>
      </c>
      <c r="D1612">
        <v>89.849632010214179</v>
      </c>
    </row>
    <row r="1613" spans="3:4" x14ac:dyDescent="0.25">
      <c r="C1613">
        <v>1961</v>
      </c>
      <c r="D1613">
        <v>89.850184761130151</v>
      </c>
    </row>
    <row r="1614" spans="3:4" x14ac:dyDescent="0.25">
      <c r="C1614">
        <v>1962</v>
      </c>
      <c r="D1614">
        <v>89.863975246207332</v>
      </c>
    </row>
    <row r="1615" spans="3:4" x14ac:dyDescent="0.25">
      <c r="C1615">
        <v>1963</v>
      </c>
      <c r="D1615">
        <v>89.897876005032231</v>
      </c>
    </row>
    <row r="1616" spans="3:4" x14ac:dyDescent="0.25">
      <c r="C1616">
        <v>1964</v>
      </c>
      <c r="D1616">
        <v>89.937088492076981</v>
      </c>
    </row>
    <row r="1617" spans="3:4" x14ac:dyDescent="0.25">
      <c r="C1617">
        <v>1965</v>
      </c>
      <c r="D1617">
        <v>89.885046749518125</v>
      </c>
    </row>
    <row r="1618" spans="3:4" x14ac:dyDescent="0.25">
      <c r="C1618">
        <v>1966</v>
      </c>
      <c r="D1618">
        <v>89.800278742285798</v>
      </c>
    </row>
    <row r="1619" spans="3:4" x14ac:dyDescent="0.25">
      <c r="C1619">
        <v>1967</v>
      </c>
      <c r="D1619">
        <v>89.88452200275438</v>
      </c>
    </row>
    <row r="1620" spans="3:4" x14ac:dyDescent="0.25">
      <c r="C1620">
        <v>1968</v>
      </c>
      <c r="D1620">
        <v>89.930370265309705</v>
      </c>
    </row>
    <row r="1621" spans="3:4" x14ac:dyDescent="0.25">
      <c r="C1621">
        <v>1969</v>
      </c>
      <c r="D1621">
        <v>89.951474757978986</v>
      </c>
    </row>
    <row r="1622" spans="3:4" x14ac:dyDescent="0.25">
      <c r="C1622">
        <v>1970</v>
      </c>
      <c r="D1622">
        <v>89.950573525912574</v>
      </c>
    </row>
    <row r="1623" spans="3:4" x14ac:dyDescent="0.25">
      <c r="C1623">
        <v>1971</v>
      </c>
      <c r="D1623">
        <v>89.913314520549449</v>
      </c>
    </row>
    <row r="1624" spans="3:4" x14ac:dyDescent="0.25">
      <c r="C1624">
        <v>1972</v>
      </c>
      <c r="D1624">
        <v>89.846050289630057</v>
      </c>
    </row>
    <row r="1625" spans="3:4" x14ac:dyDescent="0.25">
      <c r="C1625">
        <v>1973</v>
      </c>
      <c r="D1625">
        <v>89.823456787459151</v>
      </c>
    </row>
    <row r="1626" spans="3:4" x14ac:dyDescent="0.25">
      <c r="C1626">
        <v>1974</v>
      </c>
      <c r="D1626">
        <v>89.850388059567251</v>
      </c>
    </row>
    <row r="1627" spans="3:4" x14ac:dyDescent="0.25">
      <c r="C1627">
        <v>1975</v>
      </c>
      <c r="D1627">
        <v>89.940390058417634</v>
      </c>
    </row>
    <row r="1628" spans="3:4" x14ac:dyDescent="0.25">
      <c r="C1628">
        <v>1976</v>
      </c>
      <c r="D1628">
        <v>89.943000333843671</v>
      </c>
    </row>
    <row r="1629" spans="3:4" x14ac:dyDescent="0.25">
      <c r="C1629">
        <v>1977</v>
      </c>
      <c r="D1629">
        <v>89.924049834661702</v>
      </c>
    </row>
    <row r="1630" spans="3:4" x14ac:dyDescent="0.25">
      <c r="C1630">
        <v>1978</v>
      </c>
      <c r="D1630">
        <v>89.925708613295143</v>
      </c>
    </row>
    <row r="1631" spans="3:4" x14ac:dyDescent="0.25">
      <c r="C1631">
        <v>1979</v>
      </c>
      <c r="D1631">
        <v>89.908763615245007</v>
      </c>
    </row>
    <row r="1632" spans="3:4" x14ac:dyDescent="0.25">
      <c r="C1632">
        <v>1980</v>
      </c>
      <c r="D1632">
        <v>89.934710396905984</v>
      </c>
    </row>
    <row r="1633" spans="3:4" x14ac:dyDescent="0.25">
      <c r="C1633">
        <v>1981</v>
      </c>
      <c r="D1633">
        <v>89.924158401937575</v>
      </c>
    </row>
    <row r="1634" spans="3:4" x14ac:dyDescent="0.25">
      <c r="C1634">
        <v>1982</v>
      </c>
      <c r="D1634">
        <v>89.943525687096454</v>
      </c>
    </row>
    <row r="1635" spans="3:4" x14ac:dyDescent="0.25">
      <c r="C1635">
        <v>1983</v>
      </c>
      <c r="D1635">
        <v>89.953751191855375</v>
      </c>
    </row>
    <row r="1636" spans="3:4" x14ac:dyDescent="0.25">
      <c r="C1636">
        <v>1984</v>
      </c>
      <c r="D1636">
        <v>89.954586480041797</v>
      </c>
    </row>
    <row r="1637" spans="3:4" x14ac:dyDescent="0.25">
      <c r="C1637">
        <v>1985</v>
      </c>
      <c r="D1637">
        <v>89.991935489286973</v>
      </c>
    </row>
    <row r="1638" spans="3:4" x14ac:dyDescent="0.25">
      <c r="C1638">
        <v>1986</v>
      </c>
      <c r="D1638">
        <v>90.007110777326488</v>
      </c>
    </row>
    <row r="1639" spans="3:4" x14ac:dyDescent="0.25">
      <c r="C1639">
        <v>1987</v>
      </c>
      <c r="D1639">
        <v>89.994723570627315</v>
      </c>
    </row>
    <row r="1640" spans="3:4" x14ac:dyDescent="0.25">
      <c r="C1640">
        <v>1988</v>
      </c>
      <c r="D1640">
        <v>89.937483583251264</v>
      </c>
    </row>
    <row r="1641" spans="3:4" x14ac:dyDescent="0.25">
      <c r="C1641">
        <v>1989</v>
      </c>
      <c r="D1641">
        <v>89.872015375278949</v>
      </c>
    </row>
    <row r="1642" spans="3:4" x14ac:dyDescent="0.25">
      <c r="C1642">
        <v>1990</v>
      </c>
      <c r="D1642">
        <v>89.876464389870577</v>
      </c>
    </row>
    <row r="1643" spans="3:4" x14ac:dyDescent="0.25">
      <c r="C1643">
        <v>1991</v>
      </c>
      <c r="D1643">
        <v>89.869659689696988</v>
      </c>
    </row>
    <row r="1644" spans="3:4" x14ac:dyDescent="0.25">
      <c r="C1644">
        <v>1992</v>
      </c>
      <c r="D1644">
        <v>89.837582706534562</v>
      </c>
    </row>
    <row r="1645" spans="3:4" x14ac:dyDescent="0.25">
      <c r="C1645">
        <v>1993</v>
      </c>
      <c r="D1645">
        <v>89.857978003683286</v>
      </c>
    </row>
    <row r="1646" spans="3:4" x14ac:dyDescent="0.25">
      <c r="C1646">
        <v>1994</v>
      </c>
      <c r="D1646">
        <v>89.896701522488542</v>
      </c>
    </row>
    <row r="1647" spans="3:4" x14ac:dyDescent="0.25">
      <c r="C1647">
        <v>1995</v>
      </c>
      <c r="D1647">
        <v>89.966741828840568</v>
      </c>
    </row>
    <row r="1648" spans="3:4" x14ac:dyDescent="0.25">
      <c r="C1648">
        <v>1996</v>
      </c>
      <c r="D1648">
        <v>89.989703842781978</v>
      </c>
    </row>
    <row r="1649" spans="3:4" x14ac:dyDescent="0.25">
      <c r="C1649">
        <v>1997</v>
      </c>
      <c r="D1649">
        <v>89.986782152161652</v>
      </c>
    </row>
    <row r="1650" spans="3:4" x14ac:dyDescent="0.25">
      <c r="C1650">
        <v>1998</v>
      </c>
      <c r="D1650">
        <v>89.946419675180593</v>
      </c>
    </row>
    <row r="1651" spans="3:4" x14ac:dyDescent="0.25">
      <c r="C1651">
        <v>1999</v>
      </c>
      <c r="D1651">
        <v>89.885331979822169</v>
      </c>
    </row>
    <row r="1652" spans="3:4" x14ac:dyDescent="0.25">
      <c r="C1652">
        <v>2000</v>
      </c>
      <c r="D1652">
        <v>89.935933004808817</v>
      </c>
    </row>
    <row r="1653" spans="3:4" x14ac:dyDescent="0.25">
      <c r="C1653">
        <v>2001</v>
      </c>
      <c r="D1653">
        <v>90.009121820714199</v>
      </c>
    </row>
    <row r="1654" spans="3:4" x14ac:dyDescent="0.25">
      <c r="C1654">
        <v>2002</v>
      </c>
      <c r="D1654">
        <v>89.998078847946857</v>
      </c>
    </row>
    <row r="1655" spans="3:4" x14ac:dyDescent="0.25">
      <c r="C1655">
        <v>2003</v>
      </c>
      <c r="D1655">
        <v>89.984625157709615</v>
      </c>
    </row>
    <row r="1656" spans="3:4" x14ac:dyDescent="0.25">
      <c r="C1656">
        <v>2004</v>
      </c>
      <c r="D1656">
        <v>89.908691478729594</v>
      </c>
    </row>
    <row r="1657" spans="3:4" x14ac:dyDescent="0.25">
      <c r="C1657">
        <v>2005</v>
      </c>
      <c r="D1657">
        <v>89.882328009341137</v>
      </c>
    </row>
    <row r="1658" spans="3:4" x14ac:dyDescent="0.25">
      <c r="C1658">
        <v>2006</v>
      </c>
      <c r="D1658">
        <v>89.861286823092215</v>
      </c>
    </row>
    <row r="1659" spans="3:4" x14ac:dyDescent="0.25">
      <c r="C1659">
        <v>2007</v>
      </c>
      <c r="D1659">
        <v>89.881321855671501</v>
      </c>
    </row>
    <row r="1660" spans="3:4" x14ac:dyDescent="0.25">
      <c r="C1660">
        <v>2008</v>
      </c>
      <c r="D1660">
        <v>89.9471851832173</v>
      </c>
    </row>
    <row r="1661" spans="3:4" x14ac:dyDescent="0.25">
      <c r="C1661">
        <v>2009</v>
      </c>
      <c r="D1661">
        <v>89.951353218042598</v>
      </c>
    </row>
    <row r="1662" spans="3:4" x14ac:dyDescent="0.25">
      <c r="C1662">
        <v>2010</v>
      </c>
      <c r="D1662">
        <v>89.915730036914965</v>
      </c>
    </row>
    <row r="1663" spans="3:4" x14ac:dyDescent="0.25">
      <c r="C1663">
        <v>2011</v>
      </c>
      <c r="D1663">
        <v>89.84547407370799</v>
      </c>
    </row>
    <row r="1664" spans="3:4" x14ac:dyDescent="0.25">
      <c r="C1664">
        <v>2012</v>
      </c>
      <c r="D1664">
        <v>89.870960907779676</v>
      </c>
    </row>
    <row r="1665" spans="3:4" x14ac:dyDescent="0.25">
      <c r="C1665">
        <v>2013</v>
      </c>
      <c r="D1665">
        <v>89.916549433712973</v>
      </c>
    </row>
    <row r="1666" spans="3:4" x14ac:dyDescent="0.25">
      <c r="C1666">
        <v>2014</v>
      </c>
      <c r="D1666">
        <v>89.851163770812434</v>
      </c>
    </row>
    <row r="1667" spans="3:4" x14ac:dyDescent="0.25">
      <c r="C1667">
        <v>2015</v>
      </c>
      <c r="D1667">
        <v>89.758346311819253</v>
      </c>
    </row>
    <row r="1668" spans="3:4" x14ac:dyDescent="0.25">
      <c r="C1668">
        <v>2016</v>
      </c>
      <c r="D1668">
        <v>89.762155652416908</v>
      </c>
    </row>
    <row r="1669" spans="3:4" x14ac:dyDescent="0.25">
      <c r="C1669">
        <v>2017</v>
      </c>
      <c r="D1669">
        <v>89.801870681159386</v>
      </c>
    </row>
    <row r="1670" spans="3:4" x14ac:dyDescent="0.25">
      <c r="C1670">
        <v>2018</v>
      </c>
      <c r="D1670">
        <v>89.853848524784809</v>
      </c>
    </row>
    <row r="1671" spans="3:4" x14ac:dyDescent="0.25">
      <c r="C1671">
        <v>2019</v>
      </c>
      <c r="D1671">
        <v>89.851692070005484</v>
      </c>
    </row>
    <row r="1672" spans="3:4" x14ac:dyDescent="0.25">
      <c r="C1672">
        <v>2020</v>
      </c>
      <c r="D1672">
        <v>89.802263401492397</v>
      </c>
    </row>
    <row r="1673" spans="3:4" x14ac:dyDescent="0.25">
      <c r="C1673">
        <v>2021</v>
      </c>
      <c r="D1673">
        <v>89.744940250232645</v>
      </c>
    </row>
    <row r="1674" spans="3:4" x14ac:dyDescent="0.25">
      <c r="C1674">
        <v>2022</v>
      </c>
      <c r="D1674">
        <v>89.772451798832279</v>
      </c>
    </row>
    <row r="1675" spans="3:4" x14ac:dyDescent="0.25">
      <c r="C1675">
        <v>2023</v>
      </c>
      <c r="D1675">
        <v>89.809972151070781</v>
      </c>
    </row>
    <row r="1676" spans="3:4" x14ac:dyDescent="0.25">
      <c r="C1676">
        <v>2024</v>
      </c>
      <c r="D1676">
        <v>89.79626668487515</v>
      </c>
    </row>
    <row r="1677" spans="3:4" x14ac:dyDescent="0.25">
      <c r="C1677">
        <v>2025</v>
      </c>
      <c r="D1677">
        <v>89.743453040141475</v>
      </c>
    </row>
    <row r="1678" spans="3:4" x14ac:dyDescent="0.25">
      <c r="C1678">
        <v>2026</v>
      </c>
      <c r="D1678">
        <v>89.699488592955021</v>
      </c>
    </row>
    <row r="1679" spans="3:4" x14ac:dyDescent="0.25">
      <c r="C1679">
        <v>2027</v>
      </c>
      <c r="D1679">
        <v>89.725020433551919</v>
      </c>
    </row>
    <row r="1680" spans="3:4" x14ac:dyDescent="0.25">
      <c r="C1680">
        <v>2028</v>
      </c>
      <c r="D1680">
        <v>89.778207988333236</v>
      </c>
    </row>
    <row r="1681" spans="3:4" x14ac:dyDescent="0.25">
      <c r="C1681">
        <v>2029</v>
      </c>
      <c r="D1681">
        <v>89.751803350125698</v>
      </c>
    </row>
    <row r="1682" spans="3:4" x14ac:dyDescent="0.25">
      <c r="C1682">
        <v>2030</v>
      </c>
      <c r="D1682">
        <v>89.699192407153134</v>
      </c>
    </row>
    <row r="1683" spans="3:4" x14ac:dyDescent="0.25">
      <c r="C1683">
        <v>2031</v>
      </c>
      <c r="D1683">
        <v>89.649944252871563</v>
      </c>
    </row>
    <row r="1684" spans="3:4" x14ac:dyDescent="0.25">
      <c r="C1684">
        <v>2032</v>
      </c>
      <c r="D1684">
        <v>89.678254811866822</v>
      </c>
    </row>
    <row r="1685" spans="3:4" x14ac:dyDescent="0.25">
      <c r="C1685">
        <v>2033</v>
      </c>
      <c r="D1685">
        <v>89.717193680185488</v>
      </c>
    </row>
    <row r="1686" spans="3:4" x14ac:dyDescent="0.25">
      <c r="C1686">
        <v>2034</v>
      </c>
      <c r="D1686">
        <v>89.699396220920292</v>
      </c>
    </row>
    <row r="1687" spans="3:4" x14ac:dyDescent="0.25">
      <c r="C1687">
        <v>2035</v>
      </c>
      <c r="D1687">
        <v>89.63497209226685</v>
      </c>
    </row>
    <row r="1688" spans="3:4" x14ac:dyDescent="0.25">
      <c r="C1688">
        <v>2036</v>
      </c>
      <c r="D1688">
        <v>89.568876965700525</v>
      </c>
    </row>
    <row r="1689" spans="3:4" x14ac:dyDescent="0.25">
      <c r="C1689">
        <v>2037</v>
      </c>
      <c r="D1689">
        <v>89.55047403032097</v>
      </c>
    </row>
    <row r="1690" spans="3:4" x14ac:dyDescent="0.25">
      <c r="C1690">
        <v>2038</v>
      </c>
      <c r="D1690">
        <v>89.603610385149665</v>
      </c>
    </row>
    <row r="1691" spans="3:4" x14ac:dyDescent="0.25">
      <c r="C1691">
        <v>2039</v>
      </c>
      <c r="D1691">
        <v>89.661387451737951</v>
      </c>
    </row>
    <row r="1692" spans="3:4" x14ac:dyDescent="0.25">
      <c r="C1692">
        <v>2040</v>
      </c>
      <c r="D1692">
        <v>89.671955831697929</v>
      </c>
    </row>
    <row r="1693" spans="3:4" x14ac:dyDescent="0.25">
      <c r="C1693">
        <v>2041</v>
      </c>
      <c r="D1693">
        <v>89.618518900532365</v>
      </c>
    </row>
    <row r="1694" spans="3:4" x14ac:dyDescent="0.25">
      <c r="C1694">
        <v>2042</v>
      </c>
      <c r="D1694">
        <v>89.566874260482706</v>
      </c>
    </row>
    <row r="1695" spans="3:4" x14ac:dyDescent="0.25">
      <c r="C1695">
        <v>2043</v>
      </c>
      <c r="D1695">
        <v>89.610464831285014</v>
      </c>
    </row>
    <row r="1696" spans="3:4" x14ac:dyDescent="0.25">
      <c r="C1696">
        <v>2044</v>
      </c>
      <c r="D1696">
        <v>89.643049717771333</v>
      </c>
    </row>
    <row r="1697" spans="3:4" x14ac:dyDescent="0.25">
      <c r="C1697">
        <v>2045</v>
      </c>
      <c r="D1697">
        <v>89.653071766377536</v>
      </c>
    </row>
    <row r="1698" spans="3:4" x14ac:dyDescent="0.25">
      <c r="C1698">
        <v>2046</v>
      </c>
      <c r="D1698">
        <v>89.615486655891871</v>
      </c>
    </row>
    <row r="1699" spans="3:4" x14ac:dyDescent="0.25">
      <c r="C1699">
        <v>2047</v>
      </c>
      <c r="D1699">
        <v>89.552167730908181</v>
      </c>
    </row>
    <row r="1700" spans="3:4" x14ac:dyDescent="0.25">
      <c r="C1700">
        <v>2048</v>
      </c>
      <c r="D1700">
        <v>89.591974623920947</v>
      </c>
    </row>
    <row r="1701" spans="3:4" x14ac:dyDescent="0.25">
      <c r="C1701">
        <v>2049</v>
      </c>
      <c r="D1701">
        <v>89.654018675336516</v>
      </c>
    </row>
    <row r="1702" spans="3:4" x14ac:dyDescent="0.25">
      <c r="C1702">
        <v>2050</v>
      </c>
      <c r="D1702">
        <v>89.628822071377286</v>
      </c>
    </row>
    <row r="1703" spans="3:4" x14ac:dyDescent="0.25">
      <c r="C1703">
        <v>2051</v>
      </c>
      <c r="D1703">
        <v>89.588058969505241</v>
      </c>
    </row>
    <row r="1704" spans="3:4" x14ac:dyDescent="0.25">
      <c r="C1704">
        <v>2052</v>
      </c>
      <c r="D1704">
        <v>89.585870550146893</v>
      </c>
    </row>
    <row r="1705" spans="3:4" x14ac:dyDescent="0.25">
      <c r="C1705">
        <v>2053</v>
      </c>
      <c r="D1705">
        <v>89.639083924329597</v>
      </c>
    </row>
    <row r="1706" spans="3:4" x14ac:dyDescent="0.25">
      <c r="C1706">
        <v>2054</v>
      </c>
      <c r="D1706">
        <v>89.68350600693914</v>
      </c>
    </row>
    <row r="1707" spans="3:4" x14ac:dyDescent="0.25">
      <c r="C1707">
        <v>2055</v>
      </c>
      <c r="D1707">
        <v>89.673229411593638</v>
      </c>
    </row>
    <row r="1708" spans="3:4" x14ac:dyDescent="0.25">
      <c r="C1708">
        <v>2056</v>
      </c>
      <c r="D1708">
        <v>89.639057496449396</v>
      </c>
    </row>
    <row r="1709" spans="3:4" x14ac:dyDescent="0.25">
      <c r="C1709">
        <v>2057</v>
      </c>
      <c r="D1709">
        <v>89.580622875753932</v>
      </c>
    </row>
    <row r="1710" spans="3:4" x14ac:dyDescent="0.25">
      <c r="C1710">
        <v>2058</v>
      </c>
      <c r="D1710">
        <v>89.607388462577589</v>
      </c>
    </row>
    <row r="1711" spans="3:4" x14ac:dyDescent="0.25">
      <c r="C1711">
        <v>2059</v>
      </c>
      <c r="D1711">
        <v>89.679370873758671</v>
      </c>
    </row>
    <row r="1712" spans="3:4" x14ac:dyDescent="0.25">
      <c r="C1712">
        <v>2060</v>
      </c>
      <c r="D1712">
        <v>89.674513433045831</v>
      </c>
    </row>
    <row r="1713" spans="3:4" x14ac:dyDescent="0.25">
      <c r="C1713">
        <v>2061</v>
      </c>
      <c r="D1713">
        <v>89.619436847255031</v>
      </c>
    </row>
    <row r="1714" spans="3:4" x14ac:dyDescent="0.25">
      <c r="C1714">
        <v>2062</v>
      </c>
      <c r="D1714">
        <v>89.569288438292816</v>
      </c>
    </row>
    <row r="1715" spans="3:4" x14ac:dyDescent="0.25">
      <c r="C1715">
        <v>2063</v>
      </c>
      <c r="D1715">
        <v>89.585486356000558</v>
      </c>
    </row>
    <row r="1716" spans="3:4" x14ac:dyDescent="0.25">
      <c r="C1716">
        <v>2064</v>
      </c>
      <c r="D1716">
        <v>89.637210918097139</v>
      </c>
    </row>
    <row r="1717" spans="3:4" x14ac:dyDescent="0.25">
      <c r="C1717">
        <v>2065</v>
      </c>
      <c r="D1717">
        <v>89.701914838833005</v>
      </c>
    </row>
    <row r="1718" spans="3:4" x14ac:dyDescent="0.25">
      <c r="C1718">
        <v>2066</v>
      </c>
      <c r="D1718">
        <v>89.701354261656121</v>
      </c>
    </row>
    <row r="1719" spans="3:4" x14ac:dyDescent="0.25">
      <c r="C1719">
        <v>2067</v>
      </c>
      <c r="D1719">
        <v>89.64066135831942</v>
      </c>
    </row>
    <row r="1720" spans="3:4" x14ac:dyDescent="0.25">
      <c r="C1720">
        <v>2068</v>
      </c>
      <c r="D1720">
        <v>89.598138751856823</v>
      </c>
    </row>
    <row r="1721" spans="3:4" x14ac:dyDescent="0.25">
      <c r="C1721">
        <v>2069</v>
      </c>
      <c r="D1721">
        <v>89.633309850488061</v>
      </c>
    </row>
    <row r="1722" spans="3:4" x14ac:dyDescent="0.25">
      <c r="C1722">
        <v>2070</v>
      </c>
      <c r="D1722">
        <v>89.680605279837948</v>
      </c>
    </row>
    <row r="1723" spans="3:4" x14ac:dyDescent="0.25">
      <c r="C1723">
        <v>2071</v>
      </c>
      <c r="D1723">
        <v>89.662582880715462</v>
      </c>
    </row>
    <row r="1724" spans="3:4" x14ac:dyDescent="0.25">
      <c r="C1724">
        <v>2072</v>
      </c>
      <c r="D1724">
        <v>89.596123779374892</v>
      </c>
    </row>
    <row r="1725" spans="3:4" x14ac:dyDescent="0.25">
      <c r="C1725">
        <v>2073</v>
      </c>
      <c r="D1725">
        <v>89.550581382220344</v>
      </c>
    </row>
    <row r="1726" spans="3:4" x14ac:dyDescent="0.25">
      <c r="C1726">
        <v>2074</v>
      </c>
      <c r="D1726">
        <v>89.580332318097078</v>
      </c>
    </row>
    <row r="1727" spans="3:4" x14ac:dyDescent="0.25">
      <c r="C1727">
        <v>2075</v>
      </c>
      <c r="D1727">
        <v>89.62180842318881</v>
      </c>
    </row>
    <row r="1728" spans="3:4" x14ac:dyDescent="0.25">
      <c r="C1728">
        <v>2076</v>
      </c>
      <c r="D1728">
        <v>89.631644826970359</v>
      </c>
    </row>
    <row r="1729" spans="3:4" x14ac:dyDescent="0.25">
      <c r="C1729">
        <v>2077</v>
      </c>
      <c r="D1729">
        <v>89.618674434030069</v>
      </c>
    </row>
    <row r="1730" spans="3:4" x14ac:dyDescent="0.25">
      <c r="C1730">
        <v>2078</v>
      </c>
      <c r="D1730">
        <v>89.568190376433662</v>
      </c>
    </row>
    <row r="1731" spans="3:4" x14ac:dyDescent="0.25">
      <c r="C1731">
        <v>2079</v>
      </c>
      <c r="D1731">
        <v>89.535813320924575</v>
      </c>
    </row>
    <row r="1732" spans="3:4" x14ac:dyDescent="0.25">
      <c r="C1732">
        <v>2080</v>
      </c>
      <c r="D1732">
        <v>89.589222394643372</v>
      </c>
    </row>
    <row r="1733" spans="3:4" x14ac:dyDescent="0.25">
      <c r="C1733">
        <v>2081</v>
      </c>
      <c r="D1733">
        <v>89.612093842162523</v>
      </c>
    </row>
    <row r="1734" spans="3:4" x14ac:dyDescent="0.25">
      <c r="C1734">
        <v>2082</v>
      </c>
      <c r="D1734">
        <v>89.572759454847869</v>
      </c>
    </row>
    <row r="1735" spans="3:4" x14ac:dyDescent="0.25">
      <c r="C1735">
        <v>2083</v>
      </c>
      <c r="D1735">
        <v>89.51315190586574</v>
      </c>
    </row>
    <row r="1736" spans="3:4" x14ac:dyDescent="0.25">
      <c r="C1736">
        <v>2084</v>
      </c>
      <c r="D1736">
        <v>89.468321982394073</v>
      </c>
    </row>
    <row r="1737" spans="3:4" x14ac:dyDescent="0.25">
      <c r="C1737">
        <v>2085</v>
      </c>
      <c r="D1737">
        <v>89.495094436440212</v>
      </c>
    </row>
    <row r="1738" spans="3:4" x14ac:dyDescent="0.25">
      <c r="C1738">
        <v>2086</v>
      </c>
      <c r="D1738">
        <v>89.522148553339861</v>
      </c>
    </row>
    <row r="1739" spans="3:4" x14ac:dyDescent="0.25">
      <c r="C1739">
        <v>2087</v>
      </c>
      <c r="D1739">
        <v>89.49329151088476</v>
      </c>
    </row>
    <row r="1740" spans="3:4" x14ac:dyDescent="0.25">
      <c r="C1740">
        <v>2088</v>
      </c>
      <c r="D1740">
        <v>89.447490090222644</v>
      </c>
    </row>
    <row r="1741" spans="3:4" x14ac:dyDescent="0.25">
      <c r="C1741">
        <v>2089</v>
      </c>
      <c r="D1741">
        <v>89.385221550795848</v>
      </c>
    </row>
    <row r="1742" spans="3:4" x14ac:dyDescent="0.25">
      <c r="C1742">
        <v>2090</v>
      </c>
      <c r="D1742">
        <v>89.351416171909833</v>
      </c>
    </row>
    <row r="1743" spans="3:4" x14ac:dyDescent="0.25">
      <c r="C1743">
        <v>2091</v>
      </c>
      <c r="D1743">
        <v>89.40522063598182</v>
      </c>
    </row>
    <row r="1744" spans="3:4" x14ac:dyDescent="0.25">
      <c r="C1744">
        <v>2092</v>
      </c>
      <c r="D1744">
        <v>89.474354060736147</v>
      </c>
    </row>
    <row r="1745" spans="3:4" x14ac:dyDescent="0.25">
      <c r="C1745">
        <v>2093</v>
      </c>
      <c r="D1745">
        <v>89.50407018522958</v>
      </c>
    </row>
    <row r="1746" spans="3:4" x14ac:dyDescent="0.25">
      <c r="C1746">
        <v>2094</v>
      </c>
      <c r="D1746">
        <v>89.482895654417277</v>
      </c>
    </row>
    <row r="1747" spans="3:4" x14ac:dyDescent="0.25">
      <c r="C1747">
        <v>2095</v>
      </c>
      <c r="D1747">
        <v>89.455769781157073</v>
      </c>
    </row>
    <row r="1748" spans="3:4" x14ac:dyDescent="0.25">
      <c r="C1748">
        <v>2096</v>
      </c>
      <c r="D1748">
        <v>89.48256471103376</v>
      </c>
    </row>
    <row r="1749" spans="3:4" x14ac:dyDescent="0.25">
      <c r="C1749">
        <v>2097</v>
      </c>
      <c r="D1749">
        <v>89.555627839741561</v>
      </c>
    </row>
    <row r="1750" spans="3:4" x14ac:dyDescent="0.25">
      <c r="C1750">
        <v>2098</v>
      </c>
      <c r="D1750">
        <v>89.646613815456476</v>
      </c>
    </row>
    <row r="1751" spans="3:4" x14ac:dyDescent="0.25">
      <c r="C1751">
        <v>2099</v>
      </c>
      <c r="D1751">
        <v>89.669640446410654</v>
      </c>
    </row>
    <row r="1752" spans="3:4" x14ac:dyDescent="0.25">
      <c r="C1752">
        <v>2100</v>
      </c>
      <c r="D1752">
        <v>89.636173881409775</v>
      </c>
    </row>
    <row r="1753" spans="3:4" x14ac:dyDescent="0.25">
      <c r="C1753">
        <v>2101</v>
      </c>
      <c r="D1753">
        <v>89.619550514331991</v>
      </c>
    </row>
    <row r="1754" spans="3:4" x14ac:dyDescent="0.25">
      <c r="C1754">
        <v>2102</v>
      </c>
      <c r="D1754">
        <v>89.672386496574148</v>
      </c>
    </row>
    <row r="1755" spans="3:4" x14ac:dyDescent="0.25">
      <c r="C1755">
        <v>2103</v>
      </c>
      <c r="D1755">
        <v>89.719134480903762</v>
      </c>
    </row>
    <row r="1756" spans="3:4" x14ac:dyDescent="0.25">
      <c r="C1756">
        <v>2104</v>
      </c>
      <c r="D1756">
        <v>89.740096571864342</v>
      </c>
    </row>
    <row r="1757" spans="3:4" x14ac:dyDescent="0.25">
      <c r="C1757">
        <v>2105</v>
      </c>
      <c r="D1757">
        <v>89.733787059222379</v>
      </c>
    </row>
    <row r="1758" spans="3:4" x14ac:dyDescent="0.25">
      <c r="C1758">
        <v>2106</v>
      </c>
      <c r="D1758">
        <v>89.664494697770508</v>
      </c>
    </row>
    <row r="1759" spans="3:4" x14ac:dyDescent="0.25">
      <c r="C1759">
        <v>2107</v>
      </c>
      <c r="D1759">
        <v>89.644967688627418</v>
      </c>
    </row>
    <row r="1760" spans="3:4" x14ac:dyDescent="0.25">
      <c r="C1760">
        <v>2108</v>
      </c>
      <c r="D1760">
        <v>89.701789782397668</v>
      </c>
    </row>
    <row r="1761" spans="3:4" x14ac:dyDescent="0.25">
      <c r="C1761">
        <v>2109</v>
      </c>
      <c r="D1761">
        <v>89.721410776283051</v>
      </c>
    </row>
    <row r="1762" spans="3:4" x14ac:dyDescent="0.25">
      <c r="C1762">
        <v>2110</v>
      </c>
      <c r="D1762">
        <v>89.692554919045648</v>
      </c>
    </row>
    <row r="1763" spans="3:4" x14ac:dyDescent="0.25">
      <c r="C1763">
        <v>2111</v>
      </c>
      <c r="D1763">
        <v>89.636866416429996</v>
      </c>
    </row>
    <row r="1764" spans="3:4" x14ac:dyDescent="0.25">
      <c r="C1764">
        <v>2112</v>
      </c>
      <c r="D1764">
        <v>89.5754160130099</v>
      </c>
    </row>
    <row r="1765" spans="3:4" x14ac:dyDescent="0.25">
      <c r="C1765">
        <v>2113</v>
      </c>
      <c r="D1765">
        <v>89.580393013422707</v>
      </c>
    </row>
    <row r="1766" spans="3:4" x14ac:dyDescent="0.25">
      <c r="C1766">
        <v>2114</v>
      </c>
      <c r="D1766">
        <v>89.648847160399811</v>
      </c>
    </row>
    <row r="1767" spans="3:4" x14ac:dyDescent="0.25">
      <c r="C1767">
        <v>2115</v>
      </c>
      <c r="D1767">
        <v>89.679437164311594</v>
      </c>
    </row>
    <row r="1768" spans="3:4" x14ac:dyDescent="0.25">
      <c r="C1768">
        <v>2116</v>
      </c>
      <c r="D1768">
        <v>89.650904620284763</v>
      </c>
    </row>
    <row r="1769" spans="3:4" x14ac:dyDescent="0.25">
      <c r="C1769">
        <v>2117</v>
      </c>
      <c r="D1769">
        <v>89.587876770641472</v>
      </c>
    </row>
    <row r="1770" spans="3:4" x14ac:dyDescent="0.25">
      <c r="C1770">
        <v>2118</v>
      </c>
      <c r="D1770">
        <v>89.547213779669278</v>
      </c>
    </row>
    <row r="1771" spans="3:4" x14ac:dyDescent="0.25">
      <c r="C1771">
        <v>2119</v>
      </c>
      <c r="D1771">
        <v>89.558700432272417</v>
      </c>
    </row>
    <row r="1772" spans="3:4" x14ac:dyDescent="0.25">
      <c r="C1772">
        <v>2120</v>
      </c>
      <c r="D1772">
        <v>89.610051393368281</v>
      </c>
    </row>
    <row r="1773" spans="3:4" x14ac:dyDescent="0.25">
      <c r="C1773">
        <v>2121</v>
      </c>
      <c r="D1773">
        <v>89.657826047939551</v>
      </c>
    </row>
    <row r="1774" spans="3:4" x14ac:dyDescent="0.25">
      <c r="C1774">
        <v>2122</v>
      </c>
      <c r="D1774">
        <v>89.633324563494895</v>
      </c>
    </row>
    <row r="1775" spans="3:4" x14ac:dyDescent="0.25">
      <c r="C1775">
        <v>2123</v>
      </c>
      <c r="D1775">
        <v>89.566897720312625</v>
      </c>
    </row>
    <row r="1776" spans="3:4" x14ac:dyDescent="0.25">
      <c r="C1776">
        <v>2124</v>
      </c>
      <c r="D1776">
        <v>89.547748686531207</v>
      </c>
    </row>
    <row r="1777" spans="3:4" x14ac:dyDescent="0.25">
      <c r="C1777">
        <v>2125</v>
      </c>
      <c r="D1777">
        <v>89.581399845317065</v>
      </c>
    </row>
    <row r="1778" spans="3:4" x14ac:dyDescent="0.25">
      <c r="C1778">
        <v>2126</v>
      </c>
      <c r="D1778">
        <v>89.590272367400061</v>
      </c>
    </row>
    <row r="1779" spans="3:4" x14ac:dyDescent="0.25">
      <c r="C1779">
        <v>2127</v>
      </c>
      <c r="D1779">
        <v>89.535396391570629</v>
      </c>
    </row>
    <row r="1780" spans="3:4" x14ac:dyDescent="0.25">
      <c r="C1780">
        <v>2128</v>
      </c>
      <c r="D1780">
        <v>89.49454399977374</v>
      </c>
    </row>
    <row r="1781" spans="3:4" x14ac:dyDescent="0.25">
      <c r="C1781">
        <v>2129</v>
      </c>
      <c r="D1781">
        <v>89.471882026972906</v>
      </c>
    </row>
    <row r="1782" spans="3:4" x14ac:dyDescent="0.25">
      <c r="C1782">
        <v>2130</v>
      </c>
      <c r="D1782">
        <v>89.457665191384891</v>
      </c>
    </row>
    <row r="1783" spans="3:4" x14ac:dyDescent="0.25">
      <c r="C1783">
        <v>2131</v>
      </c>
      <c r="D1783">
        <v>89.496227722083177</v>
      </c>
    </row>
    <row r="1784" spans="3:4" x14ac:dyDescent="0.25">
      <c r="C1784">
        <v>2132</v>
      </c>
      <c r="D1784">
        <v>89.535114888741646</v>
      </c>
    </row>
    <row r="1785" spans="3:4" x14ac:dyDescent="0.25">
      <c r="C1785">
        <v>2133</v>
      </c>
      <c r="D1785">
        <v>89.499796866822948</v>
      </c>
    </row>
    <row r="1786" spans="3:4" x14ac:dyDescent="0.25">
      <c r="C1786">
        <v>2134</v>
      </c>
      <c r="D1786">
        <v>89.416846535449594</v>
      </c>
    </row>
    <row r="1787" spans="3:4" x14ac:dyDescent="0.25">
      <c r="C1787">
        <v>2135</v>
      </c>
      <c r="D1787">
        <v>89.359175072675612</v>
      </c>
    </row>
    <row r="1788" spans="3:4" x14ac:dyDescent="0.25">
      <c r="C1788">
        <v>2136</v>
      </c>
      <c r="D1788">
        <v>89.354979743548768</v>
      </c>
    </row>
    <row r="1789" spans="3:4" x14ac:dyDescent="0.25">
      <c r="C1789">
        <v>2137</v>
      </c>
      <c r="D1789">
        <v>89.399988226752953</v>
      </c>
    </row>
    <row r="1790" spans="3:4" x14ac:dyDescent="0.25">
      <c r="C1790">
        <v>2138</v>
      </c>
      <c r="D1790">
        <v>89.429823769095265</v>
      </c>
    </row>
    <row r="1791" spans="3:4" x14ac:dyDescent="0.25">
      <c r="C1791">
        <v>2139</v>
      </c>
      <c r="D1791">
        <v>89.442580943348162</v>
      </c>
    </row>
    <row r="1792" spans="3:4" x14ac:dyDescent="0.25">
      <c r="C1792">
        <v>2140</v>
      </c>
      <c r="D1792">
        <v>89.394920989189657</v>
      </c>
    </row>
    <row r="1793" spans="3:4" x14ac:dyDescent="0.25">
      <c r="C1793">
        <v>2141</v>
      </c>
      <c r="D1793">
        <v>89.289950606763142</v>
      </c>
    </row>
    <row r="1794" spans="3:4" x14ac:dyDescent="0.25">
      <c r="C1794">
        <v>2142</v>
      </c>
      <c r="D1794">
        <v>89.225910155633329</v>
      </c>
    </row>
    <row r="1795" spans="3:4" x14ac:dyDescent="0.25">
      <c r="C1795">
        <v>2143</v>
      </c>
      <c r="D1795">
        <v>89.233426334100926</v>
      </c>
    </row>
    <row r="1796" spans="3:4" x14ac:dyDescent="0.25">
      <c r="C1796">
        <v>2144</v>
      </c>
      <c r="D1796">
        <v>89.293303386470328</v>
      </c>
    </row>
    <row r="1797" spans="3:4" x14ac:dyDescent="0.25">
      <c r="C1797">
        <v>2145</v>
      </c>
      <c r="D1797">
        <v>89.304562006853644</v>
      </c>
    </row>
    <row r="1798" spans="3:4" x14ac:dyDescent="0.25">
      <c r="C1798">
        <v>2146</v>
      </c>
      <c r="D1798">
        <v>89.300691562251757</v>
      </c>
    </row>
    <row r="1799" spans="3:4" x14ac:dyDescent="0.25">
      <c r="C1799">
        <v>2147</v>
      </c>
      <c r="D1799">
        <v>89.327125244934123</v>
      </c>
    </row>
    <row r="1800" spans="3:4" x14ac:dyDescent="0.25">
      <c r="C1800">
        <v>2148</v>
      </c>
      <c r="D1800">
        <v>89.204255803831487</v>
      </c>
    </row>
    <row r="1801" spans="3:4" x14ac:dyDescent="0.25">
      <c r="C1801">
        <v>2149</v>
      </c>
      <c r="D1801">
        <v>89.133614364816538</v>
      </c>
    </row>
    <row r="1802" spans="3:4" x14ac:dyDescent="0.25">
      <c r="C1802">
        <v>2150</v>
      </c>
      <c r="D1802">
        <v>89.194932488950755</v>
      </c>
    </row>
    <row r="1803" spans="3:4" x14ac:dyDescent="0.25">
      <c r="C1803">
        <v>2151</v>
      </c>
      <c r="D1803">
        <v>89.215170552964565</v>
      </c>
    </row>
    <row r="1804" spans="3:4" x14ac:dyDescent="0.25">
      <c r="C1804">
        <v>2152</v>
      </c>
      <c r="D1804">
        <v>89.14635674127328</v>
      </c>
    </row>
    <row r="1805" spans="3:4" x14ac:dyDescent="0.25">
      <c r="C1805">
        <v>2153</v>
      </c>
      <c r="D1805">
        <v>89.07877530878639</v>
      </c>
    </row>
    <row r="1806" spans="3:4" x14ac:dyDescent="0.25">
      <c r="C1806">
        <v>2154</v>
      </c>
      <c r="D1806">
        <v>89.061175935730461</v>
      </c>
    </row>
    <row r="1807" spans="3:4" x14ac:dyDescent="0.25">
      <c r="C1807">
        <v>2155</v>
      </c>
      <c r="D1807">
        <v>89.05699850627235</v>
      </c>
    </row>
    <row r="1808" spans="3:4" x14ac:dyDescent="0.25">
      <c r="C1808">
        <v>2156</v>
      </c>
      <c r="D1808">
        <v>89.070273198795874</v>
      </c>
    </row>
    <row r="1809" spans="3:4" x14ac:dyDescent="0.25">
      <c r="C1809">
        <v>2157</v>
      </c>
      <c r="D1809">
        <v>89.061288772837074</v>
      </c>
    </row>
    <row r="1810" spans="3:4" x14ac:dyDescent="0.25">
      <c r="C1810">
        <v>2158</v>
      </c>
      <c r="D1810">
        <v>89.028104283757671</v>
      </c>
    </row>
    <row r="1811" spans="3:4" x14ac:dyDescent="0.25">
      <c r="C1811">
        <v>2159</v>
      </c>
      <c r="D1811">
        <v>89.004826479661062</v>
      </c>
    </row>
    <row r="1812" spans="3:4" x14ac:dyDescent="0.25">
      <c r="C1812">
        <v>2160</v>
      </c>
      <c r="D1812">
        <v>89.012628058818819</v>
      </c>
    </row>
    <row r="1813" spans="3:4" x14ac:dyDescent="0.25">
      <c r="C1813">
        <v>2161</v>
      </c>
      <c r="D1813">
        <v>89.028412756968805</v>
      </c>
    </row>
    <row r="1814" spans="3:4" x14ac:dyDescent="0.25">
      <c r="C1814">
        <v>2162</v>
      </c>
      <c r="D1814">
        <v>88.988275839625942</v>
      </c>
    </row>
    <row r="1815" spans="3:4" x14ac:dyDescent="0.25">
      <c r="C1815">
        <v>2163</v>
      </c>
      <c r="D1815">
        <v>88.903310473130887</v>
      </c>
    </row>
    <row r="1816" spans="3:4" x14ac:dyDescent="0.25">
      <c r="C1816">
        <v>2164</v>
      </c>
      <c r="D1816">
        <v>88.840697558816856</v>
      </c>
    </row>
    <row r="1817" spans="3:4" x14ac:dyDescent="0.25">
      <c r="C1817">
        <v>2165</v>
      </c>
      <c r="D1817">
        <v>88.846978261181732</v>
      </c>
    </row>
    <row r="1818" spans="3:4" x14ac:dyDescent="0.25">
      <c r="C1818">
        <v>2166</v>
      </c>
      <c r="D1818">
        <v>88.882131850367102</v>
      </c>
    </row>
    <row r="1819" spans="3:4" x14ac:dyDescent="0.25">
      <c r="C1819">
        <v>2167</v>
      </c>
      <c r="D1819">
        <v>88.87477848668199</v>
      </c>
    </row>
    <row r="1820" spans="3:4" x14ac:dyDescent="0.25">
      <c r="C1820">
        <v>2168</v>
      </c>
      <c r="D1820">
        <v>88.818059578896253</v>
      </c>
    </row>
    <row r="1821" spans="3:4" x14ac:dyDescent="0.25">
      <c r="C1821">
        <v>2169</v>
      </c>
      <c r="D1821">
        <v>88.715056173198292</v>
      </c>
    </row>
    <row r="1822" spans="3:4" x14ac:dyDescent="0.25">
      <c r="C1822">
        <v>2170</v>
      </c>
      <c r="D1822">
        <v>88.657656881189709</v>
      </c>
    </row>
    <row r="1823" spans="3:4" x14ac:dyDescent="0.25">
      <c r="C1823">
        <v>2171</v>
      </c>
      <c r="D1823">
        <v>88.683571978991182</v>
      </c>
    </row>
    <row r="1824" spans="3:4" x14ac:dyDescent="0.25">
      <c r="C1824">
        <v>2172</v>
      </c>
      <c r="D1824">
        <v>88.675602119057118</v>
      </c>
    </row>
    <row r="1825" spans="3:4" x14ac:dyDescent="0.25">
      <c r="C1825">
        <v>2173</v>
      </c>
      <c r="D1825">
        <v>88.656926719887522</v>
      </c>
    </row>
    <row r="1826" spans="3:4" x14ac:dyDescent="0.25">
      <c r="C1826">
        <v>2174</v>
      </c>
      <c r="D1826">
        <v>88.61578243209388</v>
      </c>
    </row>
    <row r="1827" spans="3:4" x14ac:dyDescent="0.25">
      <c r="C1827">
        <v>2175</v>
      </c>
      <c r="D1827">
        <v>88.548797536423763</v>
      </c>
    </row>
    <row r="1828" spans="3:4" x14ac:dyDescent="0.25">
      <c r="C1828">
        <v>2176</v>
      </c>
      <c r="D1828">
        <v>88.542542179299659</v>
      </c>
    </row>
    <row r="1829" spans="3:4" x14ac:dyDescent="0.25">
      <c r="C1829">
        <v>2177</v>
      </c>
      <c r="D1829">
        <v>88.531522286658486</v>
      </c>
    </row>
    <row r="1830" spans="3:4" x14ac:dyDescent="0.25">
      <c r="C1830">
        <v>2178</v>
      </c>
      <c r="D1830">
        <v>88.458209396105133</v>
      </c>
    </row>
    <row r="1831" spans="3:4" x14ac:dyDescent="0.25">
      <c r="C1831">
        <v>2179</v>
      </c>
      <c r="D1831">
        <v>88.362183613938157</v>
      </c>
    </row>
    <row r="1832" spans="3:4" x14ac:dyDescent="0.25">
      <c r="C1832">
        <v>2180</v>
      </c>
      <c r="D1832">
        <v>88.293707653709987</v>
      </c>
    </row>
    <row r="1833" spans="3:4" x14ac:dyDescent="0.25">
      <c r="C1833">
        <v>2181</v>
      </c>
      <c r="D1833">
        <v>88.274811373511326</v>
      </c>
    </row>
    <row r="1834" spans="3:4" x14ac:dyDescent="0.25">
      <c r="C1834">
        <v>2182</v>
      </c>
      <c r="D1834">
        <v>88.316918489486483</v>
      </c>
    </row>
    <row r="1835" spans="3:4" x14ac:dyDescent="0.25">
      <c r="C1835">
        <v>2183</v>
      </c>
      <c r="D1835">
        <v>88.297743711534508</v>
      </c>
    </row>
    <row r="1836" spans="3:4" x14ac:dyDescent="0.25">
      <c r="C1836">
        <v>2184</v>
      </c>
      <c r="D1836">
        <v>88.175682331009199</v>
      </c>
    </row>
    <row r="1837" spans="3:4" x14ac:dyDescent="0.25">
      <c r="C1837">
        <v>2185</v>
      </c>
      <c r="D1837">
        <v>88.126269980446239</v>
      </c>
    </row>
    <row r="1838" spans="3:4" x14ac:dyDescent="0.25">
      <c r="C1838">
        <v>2186</v>
      </c>
      <c r="D1838">
        <v>88.154115602949958</v>
      </c>
    </row>
    <row r="1839" spans="3:4" x14ac:dyDescent="0.25">
      <c r="C1839">
        <v>2187</v>
      </c>
      <c r="D1839">
        <v>88.123336727541556</v>
      </c>
    </row>
    <row r="1840" spans="3:4" x14ac:dyDescent="0.25">
      <c r="C1840">
        <v>2188</v>
      </c>
      <c r="D1840">
        <v>88.089068955216305</v>
      </c>
    </row>
    <row r="1841" spans="3:4" x14ac:dyDescent="0.25">
      <c r="C1841">
        <v>2189</v>
      </c>
      <c r="D1841">
        <v>88.117360006852579</v>
      </c>
    </row>
    <row r="1842" spans="3:4" x14ac:dyDescent="0.25">
      <c r="C1842">
        <v>2190</v>
      </c>
      <c r="D1842">
        <v>88.119443736495697</v>
      </c>
    </row>
    <row r="1843" spans="3:4" x14ac:dyDescent="0.25">
      <c r="C1843">
        <v>2191</v>
      </c>
      <c r="D1843">
        <v>88.059213867615938</v>
      </c>
    </row>
    <row r="1844" spans="3:4" x14ac:dyDescent="0.25">
      <c r="C1844">
        <v>2192</v>
      </c>
      <c r="D1844">
        <v>88.048161599505775</v>
      </c>
    </row>
    <row r="1845" spans="3:4" x14ac:dyDescent="0.25">
      <c r="C1845">
        <v>2193</v>
      </c>
      <c r="D1845">
        <v>88.100485234125642</v>
      </c>
    </row>
    <row r="1846" spans="3:4" x14ac:dyDescent="0.25">
      <c r="C1846">
        <v>2194</v>
      </c>
      <c r="D1846">
        <v>88.141968390123907</v>
      </c>
    </row>
    <row r="1847" spans="3:4" x14ac:dyDescent="0.25">
      <c r="C1847">
        <v>2195</v>
      </c>
      <c r="D1847">
        <v>88.130189027772843</v>
      </c>
    </row>
    <row r="1848" spans="3:4" x14ac:dyDescent="0.25">
      <c r="C1848">
        <v>2196</v>
      </c>
      <c r="D1848">
        <v>88.079512763877773</v>
      </c>
    </row>
    <row r="1849" spans="3:4" x14ac:dyDescent="0.25">
      <c r="C1849">
        <v>2197</v>
      </c>
      <c r="D1849">
        <v>88.071584405026385</v>
      </c>
    </row>
    <row r="1850" spans="3:4" x14ac:dyDescent="0.25">
      <c r="C1850">
        <v>2198</v>
      </c>
      <c r="D1850">
        <v>88.113831468527337</v>
      </c>
    </row>
    <row r="1851" spans="3:4" x14ac:dyDescent="0.25">
      <c r="C1851">
        <v>2199</v>
      </c>
      <c r="D1851">
        <v>88.111220208012398</v>
      </c>
    </row>
    <row r="1852" spans="3:4" x14ac:dyDescent="0.25">
      <c r="C1852">
        <v>2200</v>
      </c>
      <c r="D1852">
        <v>88.062960354278076</v>
      </c>
    </row>
    <row r="1853" spans="3:4" x14ac:dyDescent="0.25">
      <c r="C1853">
        <v>2201</v>
      </c>
      <c r="D1853">
        <v>88.074154596009862</v>
      </c>
    </row>
    <row r="1854" spans="3:4" x14ac:dyDescent="0.25">
      <c r="C1854">
        <v>2202</v>
      </c>
      <c r="D1854">
        <v>88.127895245775221</v>
      </c>
    </row>
    <row r="1855" spans="3:4" x14ac:dyDescent="0.25">
      <c r="C1855">
        <v>2203</v>
      </c>
      <c r="D1855">
        <v>88.156262408334825</v>
      </c>
    </row>
    <row r="1856" spans="3:4" x14ac:dyDescent="0.25">
      <c r="C1856">
        <v>2204</v>
      </c>
      <c r="D1856">
        <v>88.122743561129326</v>
      </c>
    </row>
    <row r="1857" spans="3:4" x14ac:dyDescent="0.25">
      <c r="C1857">
        <v>2205</v>
      </c>
      <c r="D1857">
        <v>88.06256871601181</v>
      </c>
    </row>
    <row r="1858" spans="3:4" x14ac:dyDescent="0.25">
      <c r="C1858">
        <v>2206</v>
      </c>
      <c r="D1858">
        <v>88.048698463370528</v>
      </c>
    </row>
    <row r="1859" spans="3:4" x14ac:dyDescent="0.25">
      <c r="C1859">
        <v>2207</v>
      </c>
      <c r="D1859">
        <v>88.122857538736483</v>
      </c>
    </row>
    <row r="1860" spans="3:4" x14ac:dyDescent="0.25">
      <c r="C1860">
        <v>2208</v>
      </c>
      <c r="D1860">
        <v>88.142219288063643</v>
      </c>
    </row>
    <row r="1861" spans="3:4" x14ac:dyDescent="0.25">
      <c r="C1861">
        <v>2209</v>
      </c>
      <c r="D1861">
        <v>88.099759949475043</v>
      </c>
    </row>
    <row r="1862" spans="3:4" x14ac:dyDescent="0.25">
      <c r="C1862">
        <v>2210</v>
      </c>
      <c r="D1862">
        <v>88.014064201048996</v>
      </c>
    </row>
    <row r="1863" spans="3:4" x14ac:dyDescent="0.25">
      <c r="C1863">
        <v>2211</v>
      </c>
      <c r="D1863">
        <v>87.97514336596015</v>
      </c>
    </row>
    <row r="1864" spans="3:4" x14ac:dyDescent="0.25">
      <c r="C1864">
        <v>2212</v>
      </c>
      <c r="D1864">
        <v>87.975439535081208</v>
      </c>
    </row>
    <row r="1865" spans="3:4" x14ac:dyDescent="0.25">
      <c r="C1865">
        <v>2213</v>
      </c>
      <c r="D1865">
        <v>87.977330703021565</v>
      </c>
    </row>
    <row r="1866" spans="3:4" x14ac:dyDescent="0.25">
      <c r="C1866">
        <v>2214</v>
      </c>
      <c r="D1866">
        <v>87.967043373049989</v>
      </c>
    </row>
    <row r="1867" spans="3:4" x14ac:dyDescent="0.25">
      <c r="C1867">
        <v>2215</v>
      </c>
      <c r="D1867">
        <v>87.92661563025095</v>
      </c>
    </row>
    <row r="1868" spans="3:4" x14ac:dyDescent="0.25">
      <c r="C1868">
        <v>2216</v>
      </c>
      <c r="D1868">
        <v>87.900162717482146</v>
      </c>
    </row>
    <row r="1869" spans="3:4" x14ac:dyDescent="0.25">
      <c r="C1869">
        <v>2217</v>
      </c>
      <c r="D1869">
        <v>87.89459697665157</v>
      </c>
    </row>
    <row r="1870" spans="3:4" x14ac:dyDescent="0.25">
      <c r="C1870">
        <v>2218</v>
      </c>
      <c r="D1870">
        <v>87.86407265320905</v>
      </c>
    </row>
    <row r="1871" spans="3:4" x14ac:dyDescent="0.25">
      <c r="C1871">
        <v>2219</v>
      </c>
      <c r="D1871">
        <v>87.820841914625291</v>
      </c>
    </row>
    <row r="1872" spans="3:4" x14ac:dyDescent="0.25">
      <c r="C1872">
        <v>2220</v>
      </c>
      <c r="D1872">
        <v>87.776033594682588</v>
      </c>
    </row>
    <row r="1873" spans="3:4" x14ac:dyDescent="0.25">
      <c r="C1873">
        <v>2221</v>
      </c>
      <c r="D1873">
        <v>87.702844770365203</v>
      </c>
    </row>
    <row r="1874" spans="3:4" x14ac:dyDescent="0.25">
      <c r="C1874">
        <v>2222</v>
      </c>
      <c r="D1874">
        <v>87.589426953451778</v>
      </c>
    </row>
    <row r="1875" spans="3:4" x14ac:dyDescent="0.25">
      <c r="C1875">
        <v>2223</v>
      </c>
      <c r="D1875">
        <v>87.523398138626462</v>
      </c>
    </row>
    <row r="1876" spans="3:4" x14ac:dyDescent="0.25">
      <c r="C1876">
        <v>2224</v>
      </c>
      <c r="D1876">
        <v>87.469717405669812</v>
      </c>
    </row>
    <row r="1877" spans="3:4" x14ac:dyDescent="0.25">
      <c r="C1877">
        <v>2225</v>
      </c>
      <c r="D1877">
        <v>87.418509094344387</v>
      </c>
    </row>
    <row r="1878" spans="3:4" x14ac:dyDescent="0.25">
      <c r="C1878">
        <v>2226</v>
      </c>
      <c r="D1878">
        <v>87.368916273778382</v>
      </c>
    </row>
    <row r="1879" spans="3:4" x14ac:dyDescent="0.25">
      <c r="C1879">
        <v>2227</v>
      </c>
      <c r="D1879">
        <v>87.319934465482248</v>
      </c>
    </row>
    <row r="1880" spans="3:4" x14ac:dyDescent="0.25">
      <c r="C1880">
        <v>2228</v>
      </c>
      <c r="D1880">
        <v>87.318272236740953</v>
      </c>
    </row>
    <row r="1881" spans="3:4" x14ac:dyDescent="0.25">
      <c r="C1881">
        <v>2229</v>
      </c>
      <c r="D1881">
        <v>87.282914431944747</v>
      </c>
    </row>
    <row r="1882" spans="3:4" x14ac:dyDescent="0.25">
      <c r="C1882">
        <v>2230</v>
      </c>
      <c r="D1882">
        <v>87.212842114188987</v>
      </c>
    </row>
    <row r="1883" spans="3:4" x14ac:dyDescent="0.25">
      <c r="C1883">
        <v>2231</v>
      </c>
      <c r="D1883">
        <v>87.174881812422143</v>
      </c>
    </row>
    <row r="1884" spans="3:4" x14ac:dyDescent="0.25">
      <c r="C1884">
        <v>2232</v>
      </c>
      <c r="D1884">
        <v>87.134782012743401</v>
      </c>
    </row>
    <row r="1885" spans="3:4" x14ac:dyDescent="0.25">
      <c r="C1885">
        <v>2233</v>
      </c>
      <c r="D1885">
        <v>87.125716789629308</v>
      </c>
    </row>
    <row r="1886" spans="3:4" x14ac:dyDescent="0.25">
      <c r="C1886">
        <v>2234</v>
      </c>
      <c r="D1886">
        <v>87.053924993450522</v>
      </c>
    </row>
    <row r="1887" spans="3:4" x14ac:dyDescent="0.25">
      <c r="C1887">
        <v>2235</v>
      </c>
      <c r="D1887">
        <v>86.911693179446246</v>
      </c>
    </row>
    <row r="1888" spans="3:4" x14ac:dyDescent="0.25">
      <c r="C1888">
        <v>2236</v>
      </c>
      <c r="D1888">
        <v>86.81172188629688</v>
      </c>
    </row>
    <row r="1889" spans="3:4" x14ac:dyDescent="0.25">
      <c r="C1889">
        <v>2237</v>
      </c>
      <c r="D1889">
        <v>86.777144167398177</v>
      </c>
    </row>
    <row r="1890" spans="3:4" x14ac:dyDescent="0.25">
      <c r="C1890">
        <v>2238</v>
      </c>
      <c r="D1890">
        <v>86.805238377748779</v>
      </c>
    </row>
    <row r="1891" spans="3:4" x14ac:dyDescent="0.25">
      <c r="C1891">
        <v>2239</v>
      </c>
      <c r="D1891">
        <v>86.766030495453123</v>
      </c>
    </row>
    <row r="1892" spans="3:4" x14ac:dyDescent="0.25">
      <c r="C1892">
        <v>2240</v>
      </c>
      <c r="D1892">
        <v>86.746808279934811</v>
      </c>
    </row>
    <row r="1893" spans="3:4" x14ac:dyDescent="0.25">
      <c r="C1893">
        <v>2241</v>
      </c>
      <c r="D1893">
        <v>86.692327995402991</v>
      </c>
    </row>
    <row r="1894" spans="3:4" x14ac:dyDescent="0.25">
      <c r="C1894">
        <v>2242</v>
      </c>
      <c r="D1894">
        <v>86.607695282131573</v>
      </c>
    </row>
    <row r="1895" spans="3:4" x14ac:dyDescent="0.25">
      <c r="C1895">
        <v>2243</v>
      </c>
      <c r="D1895">
        <v>86.439612501099816</v>
      </c>
    </row>
    <row r="1896" spans="3:4" x14ac:dyDescent="0.25">
      <c r="C1896">
        <v>2244</v>
      </c>
      <c r="D1896">
        <v>86.314321693657376</v>
      </c>
    </row>
    <row r="1897" spans="3:4" x14ac:dyDescent="0.25">
      <c r="C1897">
        <v>2245</v>
      </c>
      <c r="D1897">
        <v>86.236856415655041</v>
      </c>
    </row>
    <row r="1898" spans="3:4" x14ac:dyDescent="0.25">
      <c r="C1898">
        <v>2246</v>
      </c>
      <c r="D1898">
        <v>86.188480706599123</v>
      </c>
    </row>
    <row r="1899" spans="3:4" x14ac:dyDescent="0.25">
      <c r="C1899">
        <v>2247</v>
      </c>
      <c r="D1899">
        <v>86.231268932096867</v>
      </c>
    </row>
    <row r="1900" spans="3:4" x14ac:dyDescent="0.25">
      <c r="C1900">
        <v>2248</v>
      </c>
      <c r="D1900">
        <v>86.186007159682845</v>
      </c>
    </row>
    <row r="1901" spans="3:4" x14ac:dyDescent="0.25">
      <c r="C1901">
        <v>2249</v>
      </c>
      <c r="D1901">
        <v>86.137802355991965</v>
      </c>
    </row>
    <row r="1902" spans="3:4" x14ac:dyDescent="0.25">
      <c r="C1902">
        <v>2250</v>
      </c>
      <c r="D1902">
        <v>86.0575245866074</v>
      </c>
    </row>
    <row r="1903" spans="3:4" x14ac:dyDescent="0.25">
      <c r="C1903">
        <v>2251</v>
      </c>
      <c r="D1903">
        <v>86.020279883178858</v>
      </c>
    </row>
    <row r="1904" spans="3:4" x14ac:dyDescent="0.25">
      <c r="C1904">
        <v>2252</v>
      </c>
      <c r="D1904">
        <v>85.909543617294418</v>
      </c>
    </row>
    <row r="1905" spans="3:4" x14ac:dyDescent="0.25">
      <c r="C1905">
        <v>2253</v>
      </c>
      <c r="D1905">
        <v>85.718099316413912</v>
      </c>
    </row>
    <row r="1906" spans="3:4" x14ac:dyDescent="0.25">
      <c r="C1906">
        <v>2254</v>
      </c>
      <c r="D1906">
        <v>85.621365553558974</v>
      </c>
    </row>
    <row r="1907" spans="3:4" x14ac:dyDescent="0.25">
      <c r="C1907">
        <v>2255</v>
      </c>
      <c r="D1907">
        <v>85.542048792792301</v>
      </c>
    </row>
    <row r="1908" spans="3:4" x14ac:dyDescent="0.25">
      <c r="C1908">
        <v>2256</v>
      </c>
      <c r="D1908">
        <v>85.466143094991196</v>
      </c>
    </row>
    <row r="1909" spans="3:4" x14ac:dyDescent="0.25">
      <c r="C1909">
        <v>2257</v>
      </c>
      <c r="D1909">
        <v>85.412228337724684</v>
      </c>
    </row>
    <row r="1910" spans="3:4" x14ac:dyDescent="0.25">
      <c r="C1910">
        <v>2258</v>
      </c>
      <c r="D1910">
        <v>85.479973540595807</v>
      </c>
    </row>
    <row r="1911" spans="3:4" x14ac:dyDescent="0.25">
      <c r="C1911">
        <v>2259</v>
      </c>
      <c r="D1911">
        <v>85.447218786358832</v>
      </c>
    </row>
    <row r="1912" spans="3:4" x14ac:dyDescent="0.25">
      <c r="C1912">
        <v>2260</v>
      </c>
      <c r="D1912">
        <v>85.408434592773304</v>
      </c>
    </row>
    <row r="1913" spans="3:4" x14ac:dyDescent="0.25">
      <c r="C1913">
        <v>2261</v>
      </c>
      <c r="D1913">
        <v>85.342742342036516</v>
      </c>
    </row>
    <row r="1914" spans="3:4" x14ac:dyDescent="0.25">
      <c r="C1914">
        <v>2262</v>
      </c>
      <c r="D1914">
        <v>85.320034547718038</v>
      </c>
    </row>
    <row r="1915" spans="3:4" x14ac:dyDescent="0.25">
      <c r="C1915">
        <v>2263</v>
      </c>
      <c r="D1915">
        <v>85.308906300010818</v>
      </c>
    </row>
    <row r="1916" spans="3:4" x14ac:dyDescent="0.25">
      <c r="C1916">
        <v>2264</v>
      </c>
      <c r="D1916">
        <v>85.269089054391927</v>
      </c>
    </row>
    <row r="1917" spans="3:4" x14ac:dyDescent="0.25">
      <c r="C1917">
        <v>2265</v>
      </c>
      <c r="D1917">
        <v>85.172945866433935</v>
      </c>
    </row>
    <row r="1918" spans="3:4" x14ac:dyDescent="0.25">
      <c r="C1918">
        <v>2266</v>
      </c>
      <c r="D1918">
        <v>85.032036624315282</v>
      </c>
    </row>
    <row r="1919" spans="3:4" x14ac:dyDescent="0.25">
      <c r="C1919">
        <v>2267</v>
      </c>
      <c r="D1919">
        <v>84.954165333748506</v>
      </c>
    </row>
    <row r="1920" spans="3:4" x14ac:dyDescent="0.25">
      <c r="C1920">
        <v>2268</v>
      </c>
      <c r="D1920">
        <v>84.919811094659437</v>
      </c>
    </row>
    <row r="1921" spans="3:4" x14ac:dyDescent="0.25">
      <c r="C1921">
        <v>2269</v>
      </c>
      <c r="D1921">
        <v>84.893439410917097</v>
      </c>
    </row>
    <row r="1922" spans="3:4" x14ac:dyDescent="0.25">
      <c r="C1922">
        <v>2270</v>
      </c>
      <c r="D1922">
        <v>84.903192675328313</v>
      </c>
    </row>
    <row r="1923" spans="3:4" x14ac:dyDescent="0.25">
      <c r="C1923">
        <v>2271</v>
      </c>
      <c r="D1923">
        <v>84.954653441827844</v>
      </c>
    </row>
    <row r="1924" spans="3:4" x14ac:dyDescent="0.25">
      <c r="C1924">
        <v>2272</v>
      </c>
      <c r="D1924">
        <v>84.973717655012805</v>
      </c>
    </row>
    <row r="1925" spans="3:4" x14ac:dyDescent="0.25">
      <c r="C1925">
        <v>2273</v>
      </c>
      <c r="D1925">
        <v>84.960157424542018</v>
      </c>
    </row>
    <row r="1926" spans="3:4" x14ac:dyDescent="0.25">
      <c r="C1926">
        <v>2274</v>
      </c>
      <c r="D1926">
        <v>84.977877246427298</v>
      </c>
    </row>
    <row r="1927" spans="3:4" x14ac:dyDescent="0.25">
      <c r="C1927">
        <v>2275</v>
      </c>
      <c r="D1927">
        <v>84.94323051945679</v>
      </c>
    </row>
    <row r="1928" spans="3:4" x14ac:dyDescent="0.25">
      <c r="C1928">
        <v>2276</v>
      </c>
      <c r="D1928">
        <v>84.912289235452221</v>
      </c>
    </row>
    <row r="1929" spans="3:4" x14ac:dyDescent="0.25">
      <c r="C1929">
        <v>2277</v>
      </c>
      <c r="D1929">
        <v>84.838640011511416</v>
      </c>
    </row>
    <row r="1930" spans="3:4" x14ac:dyDescent="0.25">
      <c r="C1930">
        <v>2278</v>
      </c>
      <c r="D1930">
        <v>84.690865289658973</v>
      </c>
    </row>
    <row r="1931" spans="3:4" x14ac:dyDescent="0.25">
      <c r="C1931">
        <v>2279</v>
      </c>
      <c r="D1931">
        <v>84.624138617171951</v>
      </c>
    </row>
    <row r="1932" spans="3:4" x14ac:dyDescent="0.25">
      <c r="C1932">
        <v>2280</v>
      </c>
      <c r="D1932">
        <v>84.571009398819854</v>
      </c>
    </row>
    <row r="1933" spans="3:4" x14ac:dyDescent="0.25">
      <c r="C1933">
        <v>2281</v>
      </c>
      <c r="D1933">
        <v>84.564564618567076</v>
      </c>
    </row>
    <row r="1934" spans="3:4" x14ac:dyDescent="0.25">
      <c r="C1934">
        <v>2282</v>
      </c>
      <c r="D1934">
        <v>84.604347903244701</v>
      </c>
    </row>
    <row r="1935" spans="3:4" x14ac:dyDescent="0.25">
      <c r="C1935">
        <v>2283</v>
      </c>
      <c r="D1935">
        <v>84.569274734973419</v>
      </c>
    </row>
    <row r="1936" spans="3:4" x14ac:dyDescent="0.25">
      <c r="C1936">
        <v>2284</v>
      </c>
      <c r="D1936">
        <v>84.521468023151442</v>
      </c>
    </row>
    <row r="1937" spans="3:4" x14ac:dyDescent="0.25">
      <c r="C1937">
        <v>2285</v>
      </c>
      <c r="D1937">
        <v>84.49069520180754</v>
      </c>
    </row>
    <row r="1938" spans="3:4" x14ac:dyDescent="0.25">
      <c r="C1938">
        <v>2286</v>
      </c>
      <c r="D1938">
        <v>84.436232036916948</v>
      </c>
    </row>
    <row r="1939" spans="3:4" x14ac:dyDescent="0.25">
      <c r="C1939">
        <v>2287</v>
      </c>
      <c r="D1939">
        <v>84.326810830213134</v>
      </c>
    </row>
    <row r="1940" spans="3:4" x14ac:dyDescent="0.25">
      <c r="C1940">
        <v>2288</v>
      </c>
      <c r="D1940">
        <v>84.175581667569617</v>
      </c>
    </row>
    <row r="1941" spans="3:4" x14ac:dyDescent="0.25">
      <c r="C1941">
        <v>2289</v>
      </c>
      <c r="D1941">
        <v>84.096959964366221</v>
      </c>
    </row>
    <row r="1942" spans="3:4" x14ac:dyDescent="0.25">
      <c r="C1942">
        <v>2290</v>
      </c>
      <c r="D1942">
        <v>84.034836190675819</v>
      </c>
    </row>
    <row r="1943" spans="3:4" x14ac:dyDescent="0.25">
      <c r="C1943">
        <v>2291</v>
      </c>
      <c r="D1943">
        <v>84.005264490502213</v>
      </c>
    </row>
    <row r="1944" spans="3:4" x14ac:dyDescent="0.25">
      <c r="C1944">
        <v>2292</v>
      </c>
      <c r="D1944">
        <v>84.07586679241706</v>
      </c>
    </row>
    <row r="1945" spans="3:4" x14ac:dyDescent="0.25">
      <c r="C1945">
        <v>2293</v>
      </c>
      <c r="D1945">
        <v>84.081041135401364</v>
      </c>
    </row>
    <row r="1946" spans="3:4" x14ac:dyDescent="0.25">
      <c r="C1946">
        <v>2294</v>
      </c>
      <c r="D1946">
        <v>84.063484440816694</v>
      </c>
    </row>
    <row r="1947" spans="3:4" x14ac:dyDescent="0.25">
      <c r="C1947">
        <v>2295</v>
      </c>
      <c r="D1947">
        <v>84.079662670878179</v>
      </c>
    </row>
    <row r="1948" spans="3:4" x14ac:dyDescent="0.25">
      <c r="C1948">
        <v>2296</v>
      </c>
      <c r="D1948">
        <v>84.014485979323325</v>
      </c>
    </row>
    <row r="1949" spans="3:4" x14ac:dyDescent="0.25">
      <c r="C1949">
        <v>2297</v>
      </c>
      <c r="D1949">
        <v>83.938890826523505</v>
      </c>
    </row>
    <row r="1950" spans="3:4" x14ac:dyDescent="0.25">
      <c r="C1950">
        <v>2298</v>
      </c>
      <c r="D1950">
        <v>83.902079138469134</v>
      </c>
    </row>
    <row r="1951" spans="3:4" x14ac:dyDescent="0.25">
      <c r="C1951">
        <v>2299</v>
      </c>
      <c r="D1951">
        <v>83.919222835735752</v>
      </c>
    </row>
    <row r="1952" spans="3:4" x14ac:dyDescent="0.25">
      <c r="C1952">
        <v>2300</v>
      </c>
      <c r="D1952">
        <v>83.897647686316702</v>
      </c>
    </row>
  </sheetData>
  <mergeCells count="7">
    <mergeCell ref="A20:B21"/>
    <mergeCell ref="A2:B5"/>
    <mergeCell ref="A6:B6"/>
    <mergeCell ref="A7:B8"/>
    <mergeCell ref="A10:B15"/>
    <mergeCell ref="A16:B18"/>
    <mergeCell ref="A19:B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Poinescu</dc:creator>
  <cp:lastModifiedBy>Eduard Poinescu</cp:lastModifiedBy>
  <dcterms:created xsi:type="dcterms:W3CDTF">2008-10-01T14:05:07Z</dcterms:created>
  <dcterms:modified xsi:type="dcterms:W3CDTF">2015-07-14T17:46:14Z</dcterms:modified>
</cp:coreProperties>
</file>