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Simon Hwang\Release_MCS10x\Data\"/>
    </mc:Choice>
  </mc:AlternateContent>
  <bookViews>
    <workbookView xWindow="2865" yWindow="15" windowWidth="8475" windowHeight="11760"/>
  </bookViews>
  <sheets>
    <sheet name="Typical Output Performance" sheetId="2" r:id="rId1"/>
  </sheets>
  <calcPr calcId="152511"/>
</workbook>
</file>

<file path=xl/sharedStrings.xml><?xml version="1.0" encoding="utf-8"?>
<sst xmlns="http://schemas.openxmlformats.org/spreadsheetml/2006/main" count="14" uniqueCount="14">
  <si>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</si>
  <si>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</si>
  <si>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</si>
  <si>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</si>
  <si>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</si>
  <si>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Mode-Conditioned Source Output Performance</t>
  </si>
  <si>
    <t>MCS101</t>
  </si>
  <si>
    <t>Mode-Conditioned Source
625 nm, Ø105 µm Core</t>
  </si>
  <si>
    <t>Internal Fiber</t>
  </si>
  <si>
    <t>Far-Field Scanner Angle (°)</t>
  </si>
  <si>
    <t>Normalized Intensity (a.u.)</t>
  </si>
  <si>
    <t>Data was measured with a far-field scanner 3" from fiber end face and with power set to maximum.</t>
  </si>
  <si>
    <t>with External M43L01 FC/PC Cable</t>
  </si>
  <si>
    <t>with External M18L01 Hybrid Cable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</si>
</sst>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'Typical Output Performance'!$C$1</c:f>
          <c:strCache>
            <c:ptCount val="1"/>
            <c:pt idx="0">
              <c:v>Mode-Conditioned Source Output Performance</c:v>
            </c:pt>
          </c:strCache>
        </c:strRef>
      </c:tx>
      <c:layout/>
      <c:overlay val="0"/>
    </c:title>
    <c:autoTitleDeleted val="0"/>
    <c:plotArea>
      <c:layout/>
      <c:scatterChart>
        <c:scatterStyle val="smoothMarker"/>
        <c:varyColors val="0"/>
        <c:ser>
          <c:idx val="0"/>
          <c:order val="0"/>
          <c:tx>
            <c:strRef>
              <c:f>'Typical Output Performance'!$D$3</c:f>
              <c:strCache>
                <c:ptCount val="1"/>
                <c:pt idx="0">
                  <c:v>Internal Fiber</c:v>
                </c:pt>
              </c:strCache>
            </c:strRef>
          </c:tx>
          <c:marker>
            <c:symbol val="none"/>
          </c:marker>
          <c:xVal>
            <c:numRef>
              <c:f>'Typical Output Performance'!$C$4:$C$933</c:f>
              <c:numCache>
                <c:formatCode>General</c:formatCode>
                <c:ptCount val="930"/>
                <c:pt idx="0">
                  <c:v>-19.488</c:v>
                </c:pt>
                <c:pt idx="1">
                  <c:v>-19.446000000000002</c:v>
                </c:pt>
                <c:pt idx="2">
                  <c:v>-19.404</c:v>
                </c:pt>
                <c:pt idx="3">
                  <c:v>-19.361999999999998</c:v>
                </c:pt>
                <c:pt idx="4">
                  <c:v>-19.32</c:v>
                </c:pt>
                <c:pt idx="5">
                  <c:v>-19.277999999999999</c:v>
                </c:pt>
                <c:pt idx="6">
                  <c:v>-19.236000000000001</c:v>
                </c:pt>
                <c:pt idx="7">
                  <c:v>-19.193999999999999</c:v>
                </c:pt>
                <c:pt idx="8">
                  <c:v>-19.152000000000001</c:v>
                </c:pt>
                <c:pt idx="9">
                  <c:v>-19.11</c:v>
                </c:pt>
                <c:pt idx="10">
                  <c:v>-19.068000000000001</c:v>
                </c:pt>
                <c:pt idx="11">
                  <c:v>-19.026</c:v>
                </c:pt>
                <c:pt idx="12">
                  <c:v>-18.984000000000002</c:v>
                </c:pt>
                <c:pt idx="13">
                  <c:v>-18.942</c:v>
                </c:pt>
                <c:pt idx="14">
                  <c:v>-18.899999999999999</c:v>
                </c:pt>
                <c:pt idx="15">
                  <c:v>-18.858000000000001</c:v>
                </c:pt>
                <c:pt idx="16">
                  <c:v>-18.815999999999999</c:v>
                </c:pt>
                <c:pt idx="17">
                  <c:v>-18.774000000000001</c:v>
                </c:pt>
                <c:pt idx="18">
                  <c:v>-18.731999999999999</c:v>
                </c:pt>
                <c:pt idx="19">
                  <c:v>-18.690000000000001</c:v>
                </c:pt>
                <c:pt idx="20">
                  <c:v>-18.648</c:v>
                </c:pt>
                <c:pt idx="21">
                  <c:v>-18.606000000000002</c:v>
                </c:pt>
                <c:pt idx="22">
                  <c:v>-18.564</c:v>
                </c:pt>
                <c:pt idx="23">
                  <c:v>-18.521999999999998</c:v>
                </c:pt>
                <c:pt idx="24">
                  <c:v>-18.48</c:v>
                </c:pt>
                <c:pt idx="25">
                  <c:v>-18.437999999999999</c:v>
                </c:pt>
                <c:pt idx="26">
                  <c:v>-18.396000000000001</c:v>
                </c:pt>
                <c:pt idx="27">
                  <c:v>-18.353999999999999</c:v>
                </c:pt>
                <c:pt idx="28">
                  <c:v>-18.312000000000001</c:v>
                </c:pt>
                <c:pt idx="29">
                  <c:v>-18.27</c:v>
                </c:pt>
                <c:pt idx="30">
                  <c:v>-18.228000000000002</c:v>
                </c:pt>
                <c:pt idx="31">
                  <c:v>-18.186</c:v>
                </c:pt>
                <c:pt idx="32">
                  <c:v>-18.143999999999998</c:v>
                </c:pt>
                <c:pt idx="33">
                  <c:v>-18.102</c:v>
                </c:pt>
                <c:pt idx="34">
                  <c:v>-18.059999999999999</c:v>
                </c:pt>
                <c:pt idx="35">
                  <c:v>-18.018000000000001</c:v>
                </c:pt>
                <c:pt idx="36">
                  <c:v>-17.975999999999999</c:v>
                </c:pt>
                <c:pt idx="37">
                  <c:v>-17.934000000000001</c:v>
                </c:pt>
                <c:pt idx="38">
                  <c:v>-17.891999999999999</c:v>
                </c:pt>
                <c:pt idx="39">
                  <c:v>-17.850000000000001</c:v>
                </c:pt>
                <c:pt idx="40">
                  <c:v>-17.808</c:v>
                </c:pt>
                <c:pt idx="41">
                  <c:v>-17.765999999999998</c:v>
                </c:pt>
                <c:pt idx="42">
                  <c:v>-17.724</c:v>
                </c:pt>
                <c:pt idx="43">
                  <c:v>-17.681999999999999</c:v>
                </c:pt>
                <c:pt idx="44">
                  <c:v>-17.64</c:v>
                </c:pt>
                <c:pt idx="45">
                  <c:v>-17.597999999999999</c:v>
                </c:pt>
                <c:pt idx="46">
                  <c:v>-17.556000000000001</c:v>
                </c:pt>
                <c:pt idx="47">
                  <c:v>-17.513999999999999</c:v>
                </c:pt>
                <c:pt idx="48">
                  <c:v>-17.472000000000001</c:v>
                </c:pt>
                <c:pt idx="49">
                  <c:v>-17.43</c:v>
                </c:pt>
                <c:pt idx="50">
                  <c:v>-17.388000000000002</c:v>
                </c:pt>
                <c:pt idx="51">
                  <c:v>-17.346</c:v>
                </c:pt>
                <c:pt idx="52">
                  <c:v>-17.303999999999998</c:v>
                </c:pt>
                <c:pt idx="53">
                  <c:v>-17.262</c:v>
                </c:pt>
                <c:pt idx="54">
                  <c:v>-17.22</c:v>
                </c:pt>
                <c:pt idx="55">
                  <c:v>-17.178000000000001</c:v>
                </c:pt>
                <c:pt idx="56">
                  <c:v>-17.135999999999999</c:v>
                </c:pt>
                <c:pt idx="57">
                  <c:v>-17.094000000000001</c:v>
                </c:pt>
                <c:pt idx="58">
                  <c:v>-17.052</c:v>
                </c:pt>
                <c:pt idx="59">
                  <c:v>-17.010000000000002</c:v>
                </c:pt>
                <c:pt idx="60">
                  <c:v>-16.968</c:v>
                </c:pt>
                <c:pt idx="61">
                  <c:v>-16.925999999999998</c:v>
                </c:pt>
                <c:pt idx="62">
                  <c:v>-16.884</c:v>
                </c:pt>
                <c:pt idx="63">
                  <c:v>-16.841999999999999</c:v>
                </c:pt>
                <c:pt idx="64">
                  <c:v>-16.8</c:v>
                </c:pt>
                <c:pt idx="65">
                  <c:v>-16.757999999999999</c:v>
                </c:pt>
                <c:pt idx="66">
                  <c:v>-16.716000000000001</c:v>
                </c:pt>
                <c:pt idx="67">
                  <c:v>-16.673999999999999</c:v>
                </c:pt>
                <c:pt idx="68">
                  <c:v>-16.632000000000001</c:v>
                </c:pt>
                <c:pt idx="69">
                  <c:v>-16.59</c:v>
                </c:pt>
                <c:pt idx="70">
                  <c:v>-16.547999999999998</c:v>
                </c:pt>
                <c:pt idx="71">
                  <c:v>-16.506</c:v>
                </c:pt>
                <c:pt idx="72">
                  <c:v>-16.463999999999999</c:v>
                </c:pt>
                <c:pt idx="73">
                  <c:v>-16.422000000000001</c:v>
                </c:pt>
                <c:pt idx="74">
                  <c:v>-16.38</c:v>
                </c:pt>
                <c:pt idx="75">
                  <c:v>-16.338000000000001</c:v>
                </c:pt>
                <c:pt idx="76">
                  <c:v>-16.295999999999999</c:v>
                </c:pt>
                <c:pt idx="77">
                  <c:v>-16.254000000000001</c:v>
                </c:pt>
                <c:pt idx="78">
                  <c:v>-16.212</c:v>
                </c:pt>
                <c:pt idx="79">
                  <c:v>-16.170000000000002</c:v>
                </c:pt>
                <c:pt idx="80">
                  <c:v>-16.128</c:v>
                </c:pt>
                <c:pt idx="81">
                  <c:v>-16.085999999999999</c:v>
                </c:pt>
                <c:pt idx="82">
                  <c:v>-16.044</c:v>
                </c:pt>
                <c:pt idx="83">
                  <c:v>-16.001999999999999</c:v>
                </c:pt>
                <c:pt idx="84">
                  <c:v>-15.96</c:v>
                </c:pt>
                <c:pt idx="85">
                  <c:v>-15.917999999999999</c:v>
                </c:pt>
                <c:pt idx="86">
                  <c:v>-15.875999999999999</c:v>
                </c:pt>
                <c:pt idx="87">
                  <c:v>-15.834</c:v>
                </c:pt>
                <c:pt idx="88">
                  <c:v>-15.792</c:v>
                </c:pt>
                <c:pt idx="89">
                  <c:v>-15.75</c:v>
                </c:pt>
                <c:pt idx="90">
                  <c:v>-15.708</c:v>
                </c:pt>
                <c:pt idx="91">
                  <c:v>-15.666</c:v>
                </c:pt>
                <c:pt idx="92">
                  <c:v>-15.624000000000001</c:v>
                </c:pt>
                <c:pt idx="93">
                  <c:v>-15.582000000000001</c:v>
                </c:pt>
                <c:pt idx="94">
                  <c:v>-15.54</c:v>
                </c:pt>
                <c:pt idx="95">
                  <c:v>-15.497999999999999</c:v>
                </c:pt>
                <c:pt idx="96">
                  <c:v>-15.456</c:v>
                </c:pt>
                <c:pt idx="97">
                  <c:v>-15.414</c:v>
                </c:pt>
                <c:pt idx="98">
                  <c:v>-15.372</c:v>
                </c:pt>
                <c:pt idx="99">
                  <c:v>-15.33</c:v>
                </c:pt>
                <c:pt idx="100">
                  <c:v>-15.288</c:v>
                </c:pt>
                <c:pt idx="101">
                  <c:v>-15.246</c:v>
                </c:pt>
                <c:pt idx="102">
                  <c:v>-15.204000000000001</c:v>
                </c:pt>
                <c:pt idx="103">
                  <c:v>-15.162000000000001</c:v>
                </c:pt>
                <c:pt idx="104">
                  <c:v>-15.12</c:v>
                </c:pt>
                <c:pt idx="105">
                  <c:v>-15.077999999999999</c:v>
                </c:pt>
                <c:pt idx="106">
                  <c:v>-15.036</c:v>
                </c:pt>
                <c:pt idx="107">
                  <c:v>-14.994</c:v>
                </c:pt>
                <c:pt idx="108">
                  <c:v>-14.952</c:v>
                </c:pt>
                <c:pt idx="109">
                  <c:v>-14.91</c:v>
                </c:pt>
                <c:pt idx="110">
                  <c:v>-14.868</c:v>
                </c:pt>
                <c:pt idx="111">
                  <c:v>-14.826000000000001</c:v>
                </c:pt>
                <c:pt idx="112">
                  <c:v>-14.784000000000001</c:v>
                </c:pt>
                <c:pt idx="113">
                  <c:v>-14.742000000000001</c:v>
                </c:pt>
                <c:pt idx="114">
                  <c:v>-14.7</c:v>
                </c:pt>
                <c:pt idx="115">
                  <c:v>-14.657999999999999</c:v>
                </c:pt>
                <c:pt idx="116">
                  <c:v>-14.616</c:v>
                </c:pt>
                <c:pt idx="117">
                  <c:v>-14.574</c:v>
                </c:pt>
                <c:pt idx="118">
                  <c:v>-14.532</c:v>
                </c:pt>
                <c:pt idx="119">
                  <c:v>-14.49</c:v>
                </c:pt>
                <c:pt idx="120">
                  <c:v>-14.448</c:v>
                </c:pt>
                <c:pt idx="121">
                  <c:v>-14.406000000000001</c:v>
                </c:pt>
                <c:pt idx="122">
                  <c:v>-14.364000000000001</c:v>
                </c:pt>
                <c:pt idx="123">
                  <c:v>-14.321999999999999</c:v>
                </c:pt>
                <c:pt idx="124">
                  <c:v>-14.28</c:v>
                </c:pt>
                <c:pt idx="125">
                  <c:v>-14.238</c:v>
                </c:pt>
                <c:pt idx="126">
                  <c:v>-14.196</c:v>
                </c:pt>
                <c:pt idx="127">
                  <c:v>-14.154</c:v>
                </c:pt>
                <c:pt idx="128">
                  <c:v>-14.112</c:v>
                </c:pt>
                <c:pt idx="129">
                  <c:v>-14.07</c:v>
                </c:pt>
                <c:pt idx="130">
                  <c:v>-14.028</c:v>
                </c:pt>
                <c:pt idx="131">
                  <c:v>-13.986000000000001</c:v>
                </c:pt>
                <c:pt idx="132">
                  <c:v>-13.944000000000001</c:v>
                </c:pt>
                <c:pt idx="133">
                  <c:v>-13.901999999999999</c:v>
                </c:pt>
                <c:pt idx="134">
                  <c:v>-13.86</c:v>
                </c:pt>
                <c:pt idx="135">
                  <c:v>-13.818</c:v>
                </c:pt>
                <c:pt idx="136">
                  <c:v>-13.776</c:v>
                </c:pt>
                <c:pt idx="137">
                  <c:v>-13.734</c:v>
                </c:pt>
                <c:pt idx="138">
                  <c:v>-13.692</c:v>
                </c:pt>
                <c:pt idx="139">
                  <c:v>-13.65</c:v>
                </c:pt>
                <c:pt idx="140">
                  <c:v>-13.608000000000001</c:v>
                </c:pt>
                <c:pt idx="141">
                  <c:v>-13.566000000000001</c:v>
                </c:pt>
                <c:pt idx="142">
                  <c:v>-13.523999999999999</c:v>
                </c:pt>
                <c:pt idx="143">
                  <c:v>-13.481999999999999</c:v>
                </c:pt>
                <c:pt idx="144">
                  <c:v>-13.44</c:v>
                </c:pt>
                <c:pt idx="145">
                  <c:v>-13.398</c:v>
                </c:pt>
                <c:pt idx="146">
                  <c:v>-13.356</c:v>
                </c:pt>
                <c:pt idx="147">
                  <c:v>-13.314</c:v>
                </c:pt>
                <c:pt idx="148">
                  <c:v>-13.272</c:v>
                </c:pt>
                <c:pt idx="149">
                  <c:v>-13.23</c:v>
                </c:pt>
                <c:pt idx="150">
                  <c:v>-13.188000000000001</c:v>
                </c:pt>
                <c:pt idx="151">
                  <c:v>-13.146000000000001</c:v>
                </c:pt>
                <c:pt idx="152">
                  <c:v>-13.103999999999999</c:v>
                </c:pt>
                <c:pt idx="153">
                  <c:v>-13.061999999999999</c:v>
                </c:pt>
                <c:pt idx="154">
                  <c:v>-13.02</c:v>
                </c:pt>
                <c:pt idx="155">
                  <c:v>-12.978</c:v>
                </c:pt>
                <c:pt idx="156">
                  <c:v>-12.936</c:v>
                </c:pt>
                <c:pt idx="157">
                  <c:v>-12.894</c:v>
                </c:pt>
                <c:pt idx="158">
                  <c:v>-12.852</c:v>
                </c:pt>
                <c:pt idx="159">
                  <c:v>-12.81</c:v>
                </c:pt>
                <c:pt idx="160">
                  <c:v>-12.768000000000001</c:v>
                </c:pt>
                <c:pt idx="161">
                  <c:v>-12.726000000000001</c:v>
                </c:pt>
                <c:pt idx="162">
                  <c:v>-12.683999999999999</c:v>
                </c:pt>
                <c:pt idx="163">
                  <c:v>-12.641999999999999</c:v>
                </c:pt>
                <c:pt idx="164">
                  <c:v>-12.6</c:v>
                </c:pt>
                <c:pt idx="165">
                  <c:v>-12.558</c:v>
                </c:pt>
                <c:pt idx="166">
                  <c:v>-12.516</c:v>
                </c:pt>
                <c:pt idx="167">
                  <c:v>-12.474</c:v>
                </c:pt>
                <c:pt idx="168">
                  <c:v>-12.432</c:v>
                </c:pt>
                <c:pt idx="169">
                  <c:v>-12.39</c:v>
                </c:pt>
                <c:pt idx="170">
                  <c:v>-12.348000000000001</c:v>
                </c:pt>
                <c:pt idx="171">
                  <c:v>-12.305999999999999</c:v>
                </c:pt>
                <c:pt idx="172">
                  <c:v>-12.263999999999999</c:v>
                </c:pt>
                <c:pt idx="173">
                  <c:v>-12.222</c:v>
                </c:pt>
                <c:pt idx="174">
                  <c:v>-12.18</c:v>
                </c:pt>
                <c:pt idx="175">
                  <c:v>-12.138</c:v>
                </c:pt>
                <c:pt idx="176">
                  <c:v>-12.096</c:v>
                </c:pt>
                <c:pt idx="177">
                  <c:v>-12.054</c:v>
                </c:pt>
                <c:pt idx="178">
                  <c:v>-12.012</c:v>
                </c:pt>
                <c:pt idx="179">
                  <c:v>-11.97</c:v>
                </c:pt>
                <c:pt idx="180">
                  <c:v>-11.928000000000001</c:v>
                </c:pt>
                <c:pt idx="181">
                  <c:v>-11.885999999999999</c:v>
                </c:pt>
                <c:pt idx="182">
                  <c:v>-11.843999999999999</c:v>
                </c:pt>
                <c:pt idx="183">
                  <c:v>-11.802</c:v>
                </c:pt>
                <c:pt idx="184">
                  <c:v>-11.76</c:v>
                </c:pt>
                <c:pt idx="185">
                  <c:v>-11.718</c:v>
                </c:pt>
                <c:pt idx="186">
                  <c:v>-11.676</c:v>
                </c:pt>
                <c:pt idx="187">
                  <c:v>-11.634</c:v>
                </c:pt>
                <c:pt idx="188">
                  <c:v>-11.592000000000001</c:v>
                </c:pt>
                <c:pt idx="189">
                  <c:v>-11.55</c:v>
                </c:pt>
                <c:pt idx="190">
                  <c:v>-11.507999999999999</c:v>
                </c:pt>
                <c:pt idx="191">
                  <c:v>-11.465999999999999</c:v>
                </c:pt>
                <c:pt idx="192">
                  <c:v>-11.423999999999999</c:v>
                </c:pt>
                <c:pt idx="193">
                  <c:v>-11.382</c:v>
                </c:pt>
                <c:pt idx="194">
                  <c:v>-11.34</c:v>
                </c:pt>
                <c:pt idx="195">
                  <c:v>-11.298</c:v>
                </c:pt>
                <c:pt idx="196">
                  <c:v>-11.256</c:v>
                </c:pt>
                <c:pt idx="197">
                  <c:v>-11.214</c:v>
                </c:pt>
                <c:pt idx="198">
                  <c:v>-11.172000000000001</c:v>
                </c:pt>
                <c:pt idx="199">
                  <c:v>-11.13</c:v>
                </c:pt>
                <c:pt idx="200">
                  <c:v>-11.087999999999999</c:v>
                </c:pt>
                <c:pt idx="201">
                  <c:v>-11.045999999999999</c:v>
                </c:pt>
                <c:pt idx="202">
                  <c:v>-11.004</c:v>
                </c:pt>
                <c:pt idx="203">
                  <c:v>-10.962</c:v>
                </c:pt>
                <c:pt idx="204">
                  <c:v>-10.92</c:v>
                </c:pt>
                <c:pt idx="205">
                  <c:v>-10.878</c:v>
                </c:pt>
                <c:pt idx="206">
                  <c:v>-10.836</c:v>
                </c:pt>
                <c:pt idx="207">
                  <c:v>-10.794</c:v>
                </c:pt>
                <c:pt idx="208">
                  <c:v>-10.752000000000001</c:v>
                </c:pt>
                <c:pt idx="209">
                  <c:v>-10.71</c:v>
                </c:pt>
                <c:pt idx="210">
                  <c:v>-10.667999999999999</c:v>
                </c:pt>
                <c:pt idx="211">
                  <c:v>-10.625999999999999</c:v>
                </c:pt>
                <c:pt idx="212">
                  <c:v>-10.584</c:v>
                </c:pt>
                <c:pt idx="213">
                  <c:v>-10.542</c:v>
                </c:pt>
                <c:pt idx="214">
                  <c:v>-10.5</c:v>
                </c:pt>
                <c:pt idx="215">
                  <c:v>-10.458</c:v>
                </c:pt>
                <c:pt idx="216">
                  <c:v>-10.416</c:v>
                </c:pt>
                <c:pt idx="217">
                  <c:v>-10.374000000000001</c:v>
                </c:pt>
                <c:pt idx="218">
                  <c:v>-10.332000000000001</c:v>
                </c:pt>
                <c:pt idx="219">
                  <c:v>-10.29</c:v>
                </c:pt>
                <c:pt idx="220">
                  <c:v>-10.247999999999999</c:v>
                </c:pt>
                <c:pt idx="221">
                  <c:v>-10.206</c:v>
                </c:pt>
                <c:pt idx="222">
                  <c:v>-10.164</c:v>
                </c:pt>
                <c:pt idx="223">
                  <c:v>-10.122</c:v>
                </c:pt>
                <c:pt idx="224">
                  <c:v>-10.08</c:v>
                </c:pt>
                <c:pt idx="225">
                  <c:v>-10.038</c:v>
                </c:pt>
                <c:pt idx="226">
                  <c:v>-9.9960000000000004</c:v>
                </c:pt>
                <c:pt idx="227">
                  <c:v>-9.9540000000000006</c:v>
                </c:pt>
                <c:pt idx="228">
                  <c:v>-9.9120000000000008</c:v>
                </c:pt>
                <c:pt idx="229">
                  <c:v>-9.8699999999999992</c:v>
                </c:pt>
                <c:pt idx="230">
                  <c:v>-9.8279999999999994</c:v>
                </c:pt>
                <c:pt idx="231">
                  <c:v>-9.7859999999999996</c:v>
                </c:pt>
                <c:pt idx="232">
                  <c:v>-9.7439999999999998</c:v>
                </c:pt>
                <c:pt idx="233">
                  <c:v>-9.702</c:v>
                </c:pt>
                <c:pt idx="234">
                  <c:v>-9.66</c:v>
                </c:pt>
                <c:pt idx="235">
                  <c:v>-9.6180000000000003</c:v>
                </c:pt>
                <c:pt idx="236">
                  <c:v>-9.5760000000000005</c:v>
                </c:pt>
                <c:pt idx="237">
                  <c:v>-9.5340000000000007</c:v>
                </c:pt>
                <c:pt idx="238">
                  <c:v>-9.4920000000000009</c:v>
                </c:pt>
                <c:pt idx="239">
                  <c:v>-9.4499999999999993</c:v>
                </c:pt>
                <c:pt idx="240">
                  <c:v>-9.4079999999999995</c:v>
                </c:pt>
                <c:pt idx="241">
                  <c:v>-9.3659999999999997</c:v>
                </c:pt>
                <c:pt idx="242">
                  <c:v>-9.3239999999999998</c:v>
                </c:pt>
                <c:pt idx="243">
                  <c:v>-9.282</c:v>
                </c:pt>
                <c:pt idx="244">
                  <c:v>-9.24</c:v>
                </c:pt>
                <c:pt idx="245">
                  <c:v>-9.1980000000000004</c:v>
                </c:pt>
                <c:pt idx="246">
                  <c:v>-9.1560000000000006</c:v>
                </c:pt>
                <c:pt idx="247">
                  <c:v>-9.1140000000000008</c:v>
                </c:pt>
                <c:pt idx="248">
                  <c:v>-9.0719999999999992</c:v>
                </c:pt>
                <c:pt idx="249">
                  <c:v>-9.0299999999999994</c:v>
                </c:pt>
                <c:pt idx="250">
                  <c:v>-8.9879999999999995</c:v>
                </c:pt>
                <c:pt idx="251">
                  <c:v>-8.9459999999999997</c:v>
                </c:pt>
                <c:pt idx="252">
                  <c:v>-8.9039999999999999</c:v>
                </c:pt>
                <c:pt idx="253">
                  <c:v>-8.8620000000000001</c:v>
                </c:pt>
                <c:pt idx="254">
                  <c:v>-8.82</c:v>
                </c:pt>
                <c:pt idx="255">
                  <c:v>-8.7780000000000005</c:v>
                </c:pt>
                <c:pt idx="256">
                  <c:v>-8.7360000000000007</c:v>
                </c:pt>
                <c:pt idx="257">
                  <c:v>-8.6940000000000008</c:v>
                </c:pt>
                <c:pt idx="258">
                  <c:v>-8.6519999999999992</c:v>
                </c:pt>
                <c:pt idx="259">
                  <c:v>-8.61</c:v>
                </c:pt>
                <c:pt idx="260">
                  <c:v>-8.5679999999999996</c:v>
                </c:pt>
                <c:pt idx="261">
                  <c:v>-8.5259999999999998</c:v>
                </c:pt>
                <c:pt idx="262">
                  <c:v>-8.484</c:v>
                </c:pt>
                <c:pt idx="263">
                  <c:v>-8.4420000000000002</c:v>
                </c:pt>
                <c:pt idx="264">
                  <c:v>-8.4</c:v>
                </c:pt>
                <c:pt idx="265">
                  <c:v>-8.3580000000000005</c:v>
                </c:pt>
                <c:pt idx="266">
                  <c:v>-8.3160000000000007</c:v>
                </c:pt>
                <c:pt idx="267">
                  <c:v>-8.2739999999999991</c:v>
                </c:pt>
                <c:pt idx="268">
                  <c:v>-8.2319999999999993</c:v>
                </c:pt>
                <c:pt idx="269">
                  <c:v>-8.19</c:v>
                </c:pt>
                <c:pt idx="270">
                  <c:v>-8.1479999999999997</c:v>
                </c:pt>
                <c:pt idx="271">
                  <c:v>-8.1059999999999999</c:v>
                </c:pt>
                <c:pt idx="272">
                  <c:v>-8.0640000000000001</c:v>
                </c:pt>
                <c:pt idx="273">
                  <c:v>-8.0220000000000002</c:v>
                </c:pt>
                <c:pt idx="274">
                  <c:v>-7.98</c:v>
                </c:pt>
                <c:pt idx="275">
                  <c:v>-7.9379999999999997</c:v>
                </c:pt>
                <c:pt idx="276">
                  <c:v>-7.8959999999999999</c:v>
                </c:pt>
                <c:pt idx="277">
                  <c:v>-7.8540000000000001</c:v>
                </c:pt>
                <c:pt idx="278">
                  <c:v>-7.8120000000000003</c:v>
                </c:pt>
                <c:pt idx="279">
                  <c:v>-7.77</c:v>
                </c:pt>
                <c:pt idx="280">
                  <c:v>-7.7279999999999998</c:v>
                </c:pt>
                <c:pt idx="281">
                  <c:v>-7.6859999999999999</c:v>
                </c:pt>
                <c:pt idx="282">
                  <c:v>-7.6440000000000001</c:v>
                </c:pt>
                <c:pt idx="283">
                  <c:v>-7.6020000000000003</c:v>
                </c:pt>
                <c:pt idx="284">
                  <c:v>-7.56</c:v>
                </c:pt>
                <c:pt idx="285">
                  <c:v>-7.5179999999999998</c:v>
                </c:pt>
                <c:pt idx="286">
                  <c:v>-7.476</c:v>
                </c:pt>
                <c:pt idx="287">
                  <c:v>-7.4340000000000002</c:v>
                </c:pt>
                <c:pt idx="288">
                  <c:v>-7.3920000000000003</c:v>
                </c:pt>
                <c:pt idx="289">
                  <c:v>-7.35</c:v>
                </c:pt>
                <c:pt idx="290">
                  <c:v>-7.3079999999999998</c:v>
                </c:pt>
                <c:pt idx="291">
                  <c:v>-7.266</c:v>
                </c:pt>
                <c:pt idx="292">
                  <c:v>-7.2240000000000002</c:v>
                </c:pt>
                <c:pt idx="293">
                  <c:v>-7.1820000000000004</c:v>
                </c:pt>
                <c:pt idx="294">
                  <c:v>-7.14</c:v>
                </c:pt>
                <c:pt idx="295">
                  <c:v>-7.0979999999999999</c:v>
                </c:pt>
                <c:pt idx="296">
                  <c:v>-7.056</c:v>
                </c:pt>
                <c:pt idx="297">
                  <c:v>-7.0140000000000002</c:v>
                </c:pt>
                <c:pt idx="298">
                  <c:v>-6.9720000000000004</c:v>
                </c:pt>
                <c:pt idx="299">
                  <c:v>-6.93</c:v>
                </c:pt>
                <c:pt idx="300">
                  <c:v>-6.8879999999999999</c:v>
                </c:pt>
                <c:pt idx="301">
                  <c:v>-6.8460000000000001</c:v>
                </c:pt>
                <c:pt idx="302">
                  <c:v>-6.8040000000000003</c:v>
                </c:pt>
                <c:pt idx="303">
                  <c:v>-6.7619999999999996</c:v>
                </c:pt>
                <c:pt idx="304">
                  <c:v>-6.72</c:v>
                </c:pt>
                <c:pt idx="305">
                  <c:v>-6.6779999999999999</c:v>
                </c:pt>
                <c:pt idx="306">
                  <c:v>-6.6360000000000001</c:v>
                </c:pt>
                <c:pt idx="307">
                  <c:v>-6.5940000000000003</c:v>
                </c:pt>
                <c:pt idx="308">
                  <c:v>-6.5519999999999996</c:v>
                </c:pt>
                <c:pt idx="309">
                  <c:v>-6.51</c:v>
                </c:pt>
                <c:pt idx="310">
                  <c:v>-6.468</c:v>
                </c:pt>
                <c:pt idx="311">
                  <c:v>-6.4260000000000002</c:v>
                </c:pt>
                <c:pt idx="312">
                  <c:v>-6.3840000000000003</c:v>
                </c:pt>
                <c:pt idx="313">
                  <c:v>-6.3419999999999996</c:v>
                </c:pt>
                <c:pt idx="314">
                  <c:v>-6.3</c:v>
                </c:pt>
                <c:pt idx="315">
                  <c:v>-6.258</c:v>
                </c:pt>
                <c:pt idx="316">
                  <c:v>-6.2160000000000002</c:v>
                </c:pt>
                <c:pt idx="317">
                  <c:v>-6.1740000000000004</c:v>
                </c:pt>
                <c:pt idx="318">
                  <c:v>-6.1319999999999997</c:v>
                </c:pt>
                <c:pt idx="319">
                  <c:v>-6.09</c:v>
                </c:pt>
                <c:pt idx="320">
                  <c:v>-6.048</c:v>
                </c:pt>
                <c:pt idx="321">
                  <c:v>-6.0060000000000002</c:v>
                </c:pt>
                <c:pt idx="322">
                  <c:v>-5.9640000000000004</c:v>
                </c:pt>
                <c:pt idx="323">
                  <c:v>-5.9219999999999997</c:v>
                </c:pt>
                <c:pt idx="324">
                  <c:v>-5.88</c:v>
                </c:pt>
                <c:pt idx="325">
                  <c:v>-5.8380000000000001</c:v>
                </c:pt>
                <c:pt idx="326">
                  <c:v>-5.7960000000000003</c:v>
                </c:pt>
                <c:pt idx="327">
                  <c:v>-5.7539999999999996</c:v>
                </c:pt>
                <c:pt idx="328">
                  <c:v>-5.7119999999999997</c:v>
                </c:pt>
                <c:pt idx="329">
                  <c:v>-5.67</c:v>
                </c:pt>
                <c:pt idx="330">
                  <c:v>-5.6280000000000001</c:v>
                </c:pt>
                <c:pt idx="331">
                  <c:v>-5.5860000000000003</c:v>
                </c:pt>
                <c:pt idx="332">
                  <c:v>-5.5439999999999996</c:v>
                </c:pt>
                <c:pt idx="333">
                  <c:v>-5.5019999999999998</c:v>
                </c:pt>
                <c:pt idx="334">
                  <c:v>-5.46</c:v>
                </c:pt>
                <c:pt idx="335">
                  <c:v>-5.4180000000000001</c:v>
                </c:pt>
                <c:pt idx="336">
                  <c:v>-5.3760000000000003</c:v>
                </c:pt>
                <c:pt idx="337">
                  <c:v>-5.3339999999999996</c:v>
                </c:pt>
                <c:pt idx="338">
                  <c:v>-5.2919999999999998</c:v>
                </c:pt>
                <c:pt idx="339">
                  <c:v>-5.25</c:v>
                </c:pt>
                <c:pt idx="340">
                  <c:v>-5.2080000000000002</c:v>
                </c:pt>
                <c:pt idx="341">
                  <c:v>-5.1660000000000004</c:v>
                </c:pt>
                <c:pt idx="342">
                  <c:v>-5.1239999999999997</c:v>
                </c:pt>
                <c:pt idx="343">
                  <c:v>-5.0819999999999999</c:v>
                </c:pt>
                <c:pt idx="344">
                  <c:v>-5.04</c:v>
                </c:pt>
                <c:pt idx="345">
                  <c:v>-4.9980000000000002</c:v>
                </c:pt>
                <c:pt idx="346">
                  <c:v>-4.9560000000000004</c:v>
                </c:pt>
                <c:pt idx="347">
                  <c:v>-4.9139999999999997</c:v>
                </c:pt>
                <c:pt idx="348">
                  <c:v>-4.8719999999999999</c:v>
                </c:pt>
                <c:pt idx="349">
                  <c:v>-4.83</c:v>
                </c:pt>
                <c:pt idx="350">
                  <c:v>-4.7880000000000003</c:v>
                </c:pt>
                <c:pt idx="351">
                  <c:v>-4.7460000000000004</c:v>
                </c:pt>
                <c:pt idx="352">
                  <c:v>-4.7039999999999997</c:v>
                </c:pt>
                <c:pt idx="353">
                  <c:v>-4.6619999999999999</c:v>
                </c:pt>
                <c:pt idx="354">
                  <c:v>-4.62</c:v>
                </c:pt>
                <c:pt idx="355">
                  <c:v>-4.5780000000000003</c:v>
                </c:pt>
                <c:pt idx="356">
                  <c:v>-4.5359999999999996</c:v>
                </c:pt>
                <c:pt idx="357">
                  <c:v>-4.4939999999999998</c:v>
                </c:pt>
                <c:pt idx="358">
                  <c:v>-4.452</c:v>
                </c:pt>
                <c:pt idx="359">
                  <c:v>-4.41</c:v>
                </c:pt>
                <c:pt idx="360">
                  <c:v>-4.3680000000000003</c:v>
                </c:pt>
                <c:pt idx="361">
                  <c:v>-4.3259999999999996</c:v>
                </c:pt>
                <c:pt idx="362">
                  <c:v>-4.2839999999999998</c:v>
                </c:pt>
                <c:pt idx="363">
                  <c:v>-4.242</c:v>
                </c:pt>
                <c:pt idx="364">
                  <c:v>-4.2</c:v>
                </c:pt>
                <c:pt idx="365">
                  <c:v>-4.1580000000000004</c:v>
                </c:pt>
                <c:pt idx="366">
                  <c:v>-4.1159999999999997</c:v>
                </c:pt>
                <c:pt idx="367">
                  <c:v>-4.0739999999999998</c:v>
                </c:pt>
                <c:pt idx="368">
                  <c:v>-4.032</c:v>
                </c:pt>
                <c:pt idx="369">
                  <c:v>-3.99</c:v>
                </c:pt>
                <c:pt idx="370">
                  <c:v>-3.948</c:v>
                </c:pt>
                <c:pt idx="371">
                  <c:v>-3.9060000000000001</c:v>
                </c:pt>
                <c:pt idx="372">
                  <c:v>-3.8639999999999999</c:v>
                </c:pt>
                <c:pt idx="373">
                  <c:v>-3.8220000000000001</c:v>
                </c:pt>
                <c:pt idx="374">
                  <c:v>-3.78</c:v>
                </c:pt>
                <c:pt idx="375">
                  <c:v>-3.738</c:v>
                </c:pt>
                <c:pt idx="376">
                  <c:v>-3.6960000000000002</c:v>
                </c:pt>
                <c:pt idx="377">
                  <c:v>-3.6539999999999999</c:v>
                </c:pt>
                <c:pt idx="378">
                  <c:v>-3.6120000000000001</c:v>
                </c:pt>
                <c:pt idx="379">
                  <c:v>-3.57</c:v>
                </c:pt>
                <c:pt idx="380">
                  <c:v>-3.528</c:v>
                </c:pt>
                <c:pt idx="381">
                  <c:v>-3.4860000000000002</c:v>
                </c:pt>
                <c:pt idx="382">
                  <c:v>-3.444</c:v>
                </c:pt>
                <c:pt idx="383">
                  <c:v>-3.4020000000000001</c:v>
                </c:pt>
                <c:pt idx="384">
                  <c:v>-3.36</c:v>
                </c:pt>
                <c:pt idx="385">
                  <c:v>-3.3180000000000001</c:v>
                </c:pt>
                <c:pt idx="386">
                  <c:v>-3.2759999999999998</c:v>
                </c:pt>
                <c:pt idx="387">
                  <c:v>-3.234</c:v>
                </c:pt>
                <c:pt idx="388">
                  <c:v>-3.1920000000000002</c:v>
                </c:pt>
                <c:pt idx="389">
                  <c:v>-3.15</c:v>
                </c:pt>
                <c:pt idx="390">
                  <c:v>-3.1080000000000001</c:v>
                </c:pt>
                <c:pt idx="391">
                  <c:v>-3.0659999999999998</c:v>
                </c:pt>
                <c:pt idx="392">
                  <c:v>-3.024</c:v>
                </c:pt>
                <c:pt idx="393">
                  <c:v>-2.9820000000000002</c:v>
                </c:pt>
                <c:pt idx="394">
                  <c:v>-2.94</c:v>
                </c:pt>
                <c:pt idx="395">
                  <c:v>-2.8980000000000001</c:v>
                </c:pt>
                <c:pt idx="396">
                  <c:v>-2.8559999999999999</c:v>
                </c:pt>
                <c:pt idx="397">
                  <c:v>-2.8140000000000001</c:v>
                </c:pt>
                <c:pt idx="398">
                  <c:v>-2.7719999999999998</c:v>
                </c:pt>
                <c:pt idx="399">
                  <c:v>-2.73</c:v>
                </c:pt>
                <c:pt idx="400">
                  <c:v>-2.6880000000000002</c:v>
                </c:pt>
                <c:pt idx="401">
                  <c:v>-2.6459999999999999</c:v>
                </c:pt>
                <c:pt idx="402">
                  <c:v>-2.6040000000000001</c:v>
                </c:pt>
                <c:pt idx="403">
                  <c:v>-2.5619999999999998</c:v>
                </c:pt>
                <c:pt idx="404">
                  <c:v>-2.52</c:v>
                </c:pt>
                <c:pt idx="405">
                  <c:v>-2.4780000000000002</c:v>
                </c:pt>
                <c:pt idx="406">
                  <c:v>-2.4359999999999999</c:v>
                </c:pt>
                <c:pt idx="407">
                  <c:v>-2.3940000000000001</c:v>
                </c:pt>
                <c:pt idx="408">
                  <c:v>-2.3519999999999999</c:v>
                </c:pt>
                <c:pt idx="409">
                  <c:v>-2.31</c:v>
                </c:pt>
                <c:pt idx="410">
                  <c:v>-2.2679999999999998</c:v>
                </c:pt>
                <c:pt idx="411">
                  <c:v>-2.226</c:v>
                </c:pt>
                <c:pt idx="412">
                  <c:v>-2.1840000000000002</c:v>
                </c:pt>
                <c:pt idx="413">
                  <c:v>-2.1419999999999999</c:v>
                </c:pt>
                <c:pt idx="414">
                  <c:v>-2.1</c:v>
                </c:pt>
                <c:pt idx="415">
                  <c:v>-2.0579999999999998</c:v>
                </c:pt>
                <c:pt idx="416">
                  <c:v>-2.016</c:v>
                </c:pt>
                <c:pt idx="417">
                  <c:v>-1.974</c:v>
                </c:pt>
                <c:pt idx="418">
                  <c:v>-1.9319999999999999</c:v>
                </c:pt>
                <c:pt idx="419">
                  <c:v>-1.89</c:v>
                </c:pt>
                <c:pt idx="420">
                  <c:v>-1.8480000000000001</c:v>
                </c:pt>
                <c:pt idx="421">
                  <c:v>-1.806</c:v>
                </c:pt>
                <c:pt idx="422">
                  <c:v>-1.764</c:v>
                </c:pt>
                <c:pt idx="423">
                  <c:v>-1.722</c:v>
                </c:pt>
                <c:pt idx="424">
                  <c:v>-1.68</c:v>
                </c:pt>
                <c:pt idx="425">
                  <c:v>-1.6379999999999999</c:v>
                </c:pt>
                <c:pt idx="426">
                  <c:v>-1.5960000000000001</c:v>
                </c:pt>
                <c:pt idx="427">
                  <c:v>-1.554</c:v>
                </c:pt>
                <c:pt idx="428">
                  <c:v>-1.512</c:v>
                </c:pt>
                <c:pt idx="429">
                  <c:v>-1.47</c:v>
                </c:pt>
                <c:pt idx="430">
                  <c:v>-1.4279999999999999</c:v>
                </c:pt>
                <c:pt idx="431">
                  <c:v>-1.3859999999999999</c:v>
                </c:pt>
                <c:pt idx="432">
                  <c:v>-1.3440000000000001</c:v>
                </c:pt>
                <c:pt idx="433">
                  <c:v>-1.302</c:v>
                </c:pt>
                <c:pt idx="434">
                  <c:v>-1.26</c:v>
                </c:pt>
                <c:pt idx="435">
                  <c:v>-1.218</c:v>
                </c:pt>
                <c:pt idx="436">
                  <c:v>-1.1759999999999999</c:v>
                </c:pt>
                <c:pt idx="437">
                  <c:v>-1.1339999999999999</c:v>
                </c:pt>
                <c:pt idx="438">
                  <c:v>-1.0920000000000001</c:v>
                </c:pt>
                <c:pt idx="439">
                  <c:v>-1.05</c:v>
                </c:pt>
                <c:pt idx="440">
                  <c:v>-1.008</c:v>
                </c:pt>
                <c:pt idx="441">
                  <c:v>-0.96599999999999997</c:v>
                </c:pt>
                <c:pt idx="442">
                  <c:v>-0.92400000000000004</c:v>
                </c:pt>
                <c:pt idx="443">
                  <c:v>-0.88200000000000001</c:v>
                </c:pt>
                <c:pt idx="444">
                  <c:v>-0.84</c:v>
                </c:pt>
                <c:pt idx="445">
                  <c:v>-0.79800000000000004</c:v>
                </c:pt>
                <c:pt idx="446">
                  <c:v>-0.75600000000000001</c:v>
                </c:pt>
                <c:pt idx="447">
                  <c:v>-0.71399999999999997</c:v>
                </c:pt>
                <c:pt idx="448">
                  <c:v>-0.67200000000000004</c:v>
                </c:pt>
                <c:pt idx="449">
                  <c:v>-0.63</c:v>
                </c:pt>
                <c:pt idx="450">
                  <c:v>-0.58799999999999997</c:v>
                </c:pt>
                <c:pt idx="451">
                  <c:v>-0.54600000000000004</c:v>
                </c:pt>
                <c:pt idx="452">
                  <c:v>-0.504</c:v>
                </c:pt>
                <c:pt idx="453">
                  <c:v>-0.46200000000000002</c:v>
                </c:pt>
                <c:pt idx="454">
                  <c:v>-0.42</c:v>
                </c:pt>
                <c:pt idx="455">
                  <c:v>-0.378</c:v>
                </c:pt>
                <c:pt idx="456">
                  <c:v>-0.33600000000000002</c:v>
                </c:pt>
                <c:pt idx="457">
                  <c:v>-0.29399999999999998</c:v>
                </c:pt>
                <c:pt idx="458">
                  <c:v>-0.252</c:v>
                </c:pt>
                <c:pt idx="459">
                  <c:v>-0.21</c:v>
                </c:pt>
                <c:pt idx="460">
                  <c:v>-0.16800000000000001</c:v>
                </c:pt>
                <c:pt idx="461">
                  <c:v>-0.126</c:v>
                </c:pt>
                <c:pt idx="462">
                  <c:v>-8.4000000000000005E-2</c:v>
                </c:pt>
                <c:pt idx="463">
                  <c:v>-4.2000000000000003E-2</c:v>
                </c:pt>
                <c:pt idx="464">
                  <c:v>0</c:v>
                </c:pt>
                <c:pt idx="465">
                  <c:v>4.2000000000000003E-2</c:v>
                </c:pt>
                <c:pt idx="466">
                  <c:v>8.4000000000000005E-2</c:v>
                </c:pt>
                <c:pt idx="467">
                  <c:v>0.126</c:v>
                </c:pt>
                <c:pt idx="468">
                  <c:v>0.16800000000000001</c:v>
                </c:pt>
                <c:pt idx="469">
                  <c:v>0.21</c:v>
                </c:pt>
                <c:pt idx="470">
                  <c:v>0.252</c:v>
                </c:pt>
                <c:pt idx="471">
                  <c:v>0.29399999999999998</c:v>
                </c:pt>
                <c:pt idx="472">
                  <c:v>0.33600000000000002</c:v>
                </c:pt>
                <c:pt idx="473">
                  <c:v>0.378</c:v>
                </c:pt>
                <c:pt idx="474">
                  <c:v>0.42</c:v>
                </c:pt>
                <c:pt idx="475">
                  <c:v>0.46200000000000002</c:v>
                </c:pt>
                <c:pt idx="476">
                  <c:v>0.504</c:v>
                </c:pt>
                <c:pt idx="477">
                  <c:v>0.54600000000000004</c:v>
                </c:pt>
                <c:pt idx="478">
                  <c:v>0.58799999999999997</c:v>
                </c:pt>
                <c:pt idx="479">
                  <c:v>0.63</c:v>
                </c:pt>
                <c:pt idx="480">
                  <c:v>0.67200000000000004</c:v>
                </c:pt>
                <c:pt idx="481">
                  <c:v>0.71399999999999997</c:v>
                </c:pt>
                <c:pt idx="482">
                  <c:v>0.75600000000000001</c:v>
                </c:pt>
                <c:pt idx="483">
                  <c:v>0.79800000000000004</c:v>
                </c:pt>
                <c:pt idx="484">
                  <c:v>0.84</c:v>
                </c:pt>
                <c:pt idx="485">
                  <c:v>0.88200000000000001</c:v>
                </c:pt>
                <c:pt idx="486">
                  <c:v>0.92400000000000004</c:v>
                </c:pt>
                <c:pt idx="487">
                  <c:v>0.96599999999999997</c:v>
                </c:pt>
                <c:pt idx="488">
                  <c:v>1.008</c:v>
                </c:pt>
                <c:pt idx="489">
                  <c:v>1.05</c:v>
                </c:pt>
                <c:pt idx="490">
                  <c:v>1.0920000000000001</c:v>
                </c:pt>
                <c:pt idx="491">
                  <c:v>1.1339999999999999</c:v>
                </c:pt>
                <c:pt idx="492">
                  <c:v>1.1759999999999999</c:v>
                </c:pt>
                <c:pt idx="493">
                  <c:v>1.218</c:v>
                </c:pt>
                <c:pt idx="494">
                  <c:v>1.26</c:v>
                </c:pt>
                <c:pt idx="495">
                  <c:v>1.302</c:v>
                </c:pt>
                <c:pt idx="496">
                  <c:v>1.3440000000000001</c:v>
                </c:pt>
                <c:pt idx="497">
                  <c:v>1.3859999999999999</c:v>
                </c:pt>
                <c:pt idx="498">
                  <c:v>1.4279999999999999</c:v>
                </c:pt>
                <c:pt idx="499">
                  <c:v>1.47</c:v>
                </c:pt>
                <c:pt idx="500">
                  <c:v>1.512</c:v>
                </c:pt>
                <c:pt idx="501">
                  <c:v>1.554</c:v>
                </c:pt>
                <c:pt idx="502">
                  <c:v>1.5960000000000001</c:v>
                </c:pt>
                <c:pt idx="503">
                  <c:v>1.6379999999999999</c:v>
                </c:pt>
                <c:pt idx="504">
                  <c:v>1.68</c:v>
                </c:pt>
                <c:pt idx="505">
                  <c:v>1.722</c:v>
                </c:pt>
                <c:pt idx="506">
                  <c:v>1.764</c:v>
                </c:pt>
                <c:pt idx="507">
                  <c:v>1.806</c:v>
                </c:pt>
                <c:pt idx="508">
                  <c:v>1.8480000000000001</c:v>
                </c:pt>
                <c:pt idx="509">
                  <c:v>1.89</c:v>
                </c:pt>
                <c:pt idx="510">
                  <c:v>1.9319999999999999</c:v>
                </c:pt>
                <c:pt idx="511">
                  <c:v>1.974</c:v>
                </c:pt>
                <c:pt idx="512">
                  <c:v>2.016</c:v>
                </c:pt>
                <c:pt idx="513">
                  <c:v>2.0579999999999998</c:v>
                </c:pt>
                <c:pt idx="514">
                  <c:v>2.1</c:v>
                </c:pt>
                <c:pt idx="515">
                  <c:v>2.1419999999999999</c:v>
                </c:pt>
                <c:pt idx="516">
                  <c:v>2.1840000000000002</c:v>
                </c:pt>
                <c:pt idx="517">
                  <c:v>2.226</c:v>
                </c:pt>
                <c:pt idx="518">
                  <c:v>2.2679999999999998</c:v>
                </c:pt>
                <c:pt idx="519">
                  <c:v>2.31</c:v>
                </c:pt>
                <c:pt idx="520">
                  <c:v>2.3519999999999999</c:v>
                </c:pt>
                <c:pt idx="521">
                  <c:v>2.3940000000000001</c:v>
                </c:pt>
                <c:pt idx="522">
                  <c:v>2.4359999999999999</c:v>
                </c:pt>
                <c:pt idx="523">
                  <c:v>2.4780000000000002</c:v>
                </c:pt>
                <c:pt idx="524">
                  <c:v>2.52</c:v>
                </c:pt>
                <c:pt idx="525">
                  <c:v>2.5619999999999998</c:v>
                </c:pt>
                <c:pt idx="526">
                  <c:v>2.6040000000000001</c:v>
                </c:pt>
                <c:pt idx="527">
                  <c:v>2.6459999999999999</c:v>
                </c:pt>
                <c:pt idx="528">
                  <c:v>2.6880000000000002</c:v>
                </c:pt>
                <c:pt idx="529">
                  <c:v>2.73</c:v>
                </c:pt>
                <c:pt idx="530">
                  <c:v>2.7719999999999998</c:v>
                </c:pt>
                <c:pt idx="531">
                  <c:v>2.8140000000000001</c:v>
                </c:pt>
                <c:pt idx="532">
                  <c:v>2.8559999999999999</c:v>
                </c:pt>
                <c:pt idx="533">
                  <c:v>2.8980000000000001</c:v>
                </c:pt>
                <c:pt idx="534">
                  <c:v>2.94</c:v>
                </c:pt>
                <c:pt idx="535">
                  <c:v>2.9820000000000002</c:v>
                </c:pt>
                <c:pt idx="536">
                  <c:v>3.024</c:v>
                </c:pt>
                <c:pt idx="537">
                  <c:v>3.0659999999999998</c:v>
                </c:pt>
                <c:pt idx="538">
                  <c:v>3.1080000000000001</c:v>
                </c:pt>
                <c:pt idx="539">
                  <c:v>3.15</c:v>
                </c:pt>
                <c:pt idx="540">
                  <c:v>3.1920000000000002</c:v>
                </c:pt>
                <c:pt idx="541">
                  <c:v>3.234</c:v>
                </c:pt>
                <c:pt idx="542">
                  <c:v>3.2759999999999998</c:v>
                </c:pt>
                <c:pt idx="543">
                  <c:v>3.3180000000000001</c:v>
                </c:pt>
                <c:pt idx="544">
                  <c:v>3.36</c:v>
                </c:pt>
                <c:pt idx="545">
                  <c:v>3.4020000000000001</c:v>
                </c:pt>
                <c:pt idx="546">
                  <c:v>3.444</c:v>
                </c:pt>
                <c:pt idx="547">
                  <c:v>3.4860000000000002</c:v>
                </c:pt>
                <c:pt idx="548">
                  <c:v>3.528</c:v>
                </c:pt>
                <c:pt idx="549">
                  <c:v>3.57</c:v>
                </c:pt>
                <c:pt idx="550">
                  <c:v>3.6120000000000001</c:v>
                </c:pt>
                <c:pt idx="551">
                  <c:v>3.6539999999999999</c:v>
                </c:pt>
                <c:pt idx="552">
                  <c:v>3.6960000000000002</c:v>
                </c:pt>
                <c:pt idx="553">
                  <c:v>3.738</c:v>
                </c:pt>
                <c:pt idx="554">
                  <c:v>3.78</c:v>
                </c:pt>
                <c:pt idx="555">
                  <c:v>3.8220000000000001</c:v>
                </c:pt>
                <c:pt idx="556">
                  <c:v>3.8639999999999999</c:v>
                </c:pt>
                <c:pt idx="557">
                  <c:v>3.9060000000000001</c:v>
                </c:pt>
                <c:pt idx="558">
                  <c:v>3.948</c:v>
                </c:pt>
                <c:pt idx="559">
                  <c:v>3.99</c:v>
                </c:pt>
                <c:pt idx="560">
                  <c:v>4.032</c:v>
                </c:pt>
                <c:pt idx="561">
                  <c:v>4.0739999999999998</c:v>
                </c:pt>
                <c:pt idx="562">
                  <c:v>4.1159999999999997</c:v>
                </c:pt>
                <c:pt idx="563">
                  <c:v>4.1580000000000004</c:v>
                </c:pt>
                <c:pt idx="564">
                  <c:v>4.2</c:v>
                </c:pt>
                <c:pt idx="565">
                  <c:v>4.242</c:v>
                </c:pt>
                <c:pt idx="566">
                  <c:v>4.2839999999999998</c:v>
                </c:pt>
                <c:pt idx="567">
                  <c:v>4.3259999999999996</c:v>
                </c:pt>
                <c:pt idx="568">
                  <c:v>4.3680000000000003</c:v>
                </c:pt>
                <c:pt idx="569">
                  <c:v>4.41</c:v>
                </c:pt>
                <c:pt idx="570">
                  <c:v>4.452</c:v>
                </c:pt>
                <c:pt idx="571">
                  <c:v>4.4939999999999998</c:v>
                </c:pt>
                <c:pt idx="572">
                  <c:v>4.5359999999999996</c:v>
                </c:pt>
                <c:pt idx="573">
                  <c:v>4.5780000000000003</c:v>
                </c:pt>
                <c:pt idx="574">
                  <c:v>4.62</c:v>
                </c:pt>
                <c:pt idx="575">
                  <c:v>4.6619999999999999</c:v>
                </c:pt>
                <c:pt idx="576">
                  <c:v>4.7039999999999997</c:v>
                </c:pt>
                <c:pt idx="577">
                  <c:v>4.7460000000000004</c:v>
                </c:pt>
                <c:pt idx="578">
                  <c:v>4.7880000000000003</c:v>
                </c:pt>
                <c:pt idx="579">
                  <c:v>4.83</c:v>
                </c:pt>
                <c:pt idx="580">
                  <c:v>4.8719999999999999</c:v>
                </c:pt>
                <c:pt idx="581">
                  <c:v>4.9139999999999997</c:v>
                </c:pt>
                <c:pt idx="582">
                  <c:v>4.9560000000000004</c:v>
                </c:pt>
                <c:pt idx="583">
                  <c:v>4.9980000000000002</c:v>
                </c:pt>
                <c:pt idx="584">
                  <c:v>5.04</c:v>
                </c:pt>
                <c:pt idx="585">
                  <c:v>5.0819999999999999</c:v>
                </c:pt>
                <c:pt idx="586">
                  <c:v>5.1239999999999997</c:v>
                </c:pt>
                <c:pt idx="587">
                  <c:v>5.1660000000000004</c:v>
                </c:pt>
                <c:pt idx="588">
                  <c:v>5.2080000000000002</c:v>
                </c:pt>
                <c:pt idx="589">
                  <c:v>5.25</c:v>
                </c:pt>
                <c:pt idx="590">
                  <c:v>5.2919999999999998</c:v>
                </c:pt>
                <c:pt idx="591">
                  <c:v>5.3339999999999996</c:v>
                </c:pt>
                <c:pt idx="592">
                  <c:v>5.3760000000000003</c:v>
                </c:pt>
                <c:pt idx="593">
                  <c:v>5.4180000000000001</c:v>
                </c:pt>
                <c:pt idx="594">
                  <c:v>5.46</c:v>
                </c:pt>
                <c:pt idx="595">
                  <c:v>5.5019999999999998</c:v>
                </c:pt>
                <c:pt idx="596">
                  <c:v>5.5439999999999996</c:v>
                </c:pt>
                <c:pt idx="597">
                  <c:v>5.5860000000000003</c:v>
                </c:pt>
                <c:pt idx="598">
                  <c:v>5.6280000000000001</c:v>
                </c:pt>
                <c:pt idx="599">
                  <c:v>5.67</c:v>
                </c:pt>
                <c:pt idx="600">
                  <c:v>5.7119999999999997</c:v>
                </c:pt>
                <c:pt idx="601">
                  <c:v>5.7539999999999996</c:v>
                </c:pt>
                <c:pt idx="602">
                  <c:v>5.7960000000000003</c:v>
                </c:pt>
                <c:pt idx="603">
                  <c:v>5.8380000000000001</c:v>
                </c:pt>
                <c:pt idx="604">
                  <c:v>5.88</c:v>
                </c:pt>
                <c:pt idx="605">
                  <c:v>5.9219999999999997</c:v>
                </c:pt>
                <c:pt idx="606">
                  <c:v>5.9640000000000004</c:v>
                </c:pt>
                <c:pt idx="607">
                  <c:v>6.0060000000000002</c:v>
                </c:pt>
                <c:pt idx="608">
                  <c:v>6.048</c:v>
                </c:pt>
                <c:pt idx="609">
                  <c:v>6.09</c:v>
                </c:pt>
                <c:pt idx="610">
                  <c:v>6.1319999999999997</c:v>
                </c:pt>
                <c:pt idx="611">
                  <c:v>6.1740000000000004</c:v>
                </c:pt>
                <c:pt idx="612">
                  <c:v>6.2160000000000002</c:v>
                </c:pt>
                <c:pt idx="613">
                  <c:v>6.258</c:v>
                </c:pt>
                <c:pt idx="614">
                  <c:v>6.3</c:v>
                </c:pt>
                <c:pt idx="615">
                  <c:v>6.3419999999999996</c:v>
                </c:pt>
                <c:pt idx="616">
                  <c:v>6.3840000000000003</c:v>
                </c:pt>
                <c:pt idx="617">
                  <c:v>6.4260000000000002</c:v>
                </c:pt>
                <c:pt idx="618">
                  <c:v>6.468</c:v>
                </c:pt>
                <c:pt idx="619">
                  <c:v>6.51</c:v>
                </c:pt>
                <c:pt idx="620">
                  <c:v>6.5519999999999996</c:v>
                </c:pt>
                <c:pt idx="621">
                  <c:v>6.5940000000000003</c:v>
                </c:pt>
                <c:pt idx="622">
                  <c:v>6.6360000000000001</c:v>
                </c:pt>
                <c:pt idx="623">
                  <c:v>6.6779999999999999</c:v>
                </c:pt>
                <c:pt idx="624">
                  <c:v>6.72</c:v>
                </c:pt>
                <c:pt idx="625">
                  <c:v>6.7619999999999996</c:v>
                </c:pt>
                <c:pt idx="626">
                  <c:v>6.8040000000000003</c:v>
                </c:pt>
                <c:pt idx="627">
                  <c:v>6.8460000000000001</c:v>
                </c:pt>
                <c:pt idx="628">
                  <c:v>6.8879999999999999</c:v>
                </c:pt>
                <c:pt idx="629">
                  <c:v>6.93</c:v>
                </c:pt>
                <c:pt idx="630">
                  <c:v>6.9720000000000004</c:v>
                </c:pt>
                <c:pt idx="631">
                  <c:v>7.0140000000000002</c:v>
                </c:pt>
                <c:pt idx="632">
                  <c:v>7.056</c:v>
                </c:pt>
                <c:pt idx="633">
                  <c:v>7.0979999999999999</c:v>
                </c:pt>
                <c:pt idx="634">
                  <c:v>7.14</c:v>
                </c:pt>
                <c:pt idx="635">
                  <c:v>7.1820000000000004</c:v>
                </c:pt>
                <c:pt idx="636">
                  <c:v>7.2240000000000002</c:v>
                </c:pt>
                <c:pt idx="637">
                  <c:v>7.266</c:v>
                </c:pt>
                <c:pt idx="638">
                  <c:v>7.3079999999999998</c:v>
                </c:pt>
                <c:pt idx="639">
                  <c:v>7.35</c:v>
                </c:pt>
                <c:pt idx="640">
                  <c:v>7.3920000000000003</c:v>
                </c:pt>
                <c:pt idx="641">
                  <c:v>7.4340000000000002</c:v>
                </c:pt>
                <c:pt idx="642">
                  <c:v>7.476</c:v>
                </c:pt>
                <c:pt idx="643">
                  <c:v>7.5179999999999998</c:v>
                </c:pt>
                <c:pt idx="644">
                  <c:v>7.56</c:v>
                </c:pt>
                <c:pt idx="645">
                  <c:v>7.6020000000000003</c:v>
                </c:pt>
                <c:pt idx="646">
                  <c:v>7.6440000000000001</c:v>
                </c:pt>
                <c:pt idx="647">
                  <c:v>7.6859999999999999</c:v>
                </c:pt>
                <c:pt idx="648">
                  <c:v>7.7279999999999998</c:v>
                </c:pt>
                <c:pt idx="649">
                  <c:v>7.77</c:v>
                </c:pt>
                <c:pt idx="650">
                  <c:v>7.8120000000000003</c:v>
                </c:pt>
                <c:pt idx="651">
                  <c:v>7.8540000000000001</c:v>
                </c:pt>
                <c:pt idx="652">
                  <c:v>7.8959999999999999</c:v>
                </c:pt>
                <c:pt idx="653">
                  <c:v>7.9379999999999997</c:v>
                </c:pt>
                <c:pt idx="654">
                  <c:v>7.98</c:v>
                </c:pt>
                <c:pt idx="655">
                  <c:v>8.0220000000000002</c:v>
                </c:pt>
                <c:pt idx="656">
                  <c:v>8.0640000000000001</c:v>
                </c:pt>
                <c:pt idx="657">
                  <c:v>8.1059999999999999</c:v>
                </c:pt>
                <c:pt idx="658">
                  <c:v>8.1479999999999997</c:v>
                </c:pt>
                <c:pt idx="659">
                  <c:v>8.19</c:v>
                </c:pt>
                <c:pt idx="660">
                  <c:v>8.2319999999999993</c:v>
                </c:pt>
                <c:pt idx="661">
                  <c:v>8.2739999999999991</c:v>
                </c:pt>
                <c:pt idx="662">
                  <c:v>8.3160000000000007</c:v>
                </c:pt>
                <c:pt idx="663">
                  <c:v>8.3580000000000005</c:v>
                </c:pt>
                <c:pt idx="664">
                  <c:v>8.4</c:v>
                </c:pt>
                <c:pt idx="665">
                  <c:v>8.4420000000000002</c:v>
                </c:pt>
                <c:pt idx="666">
                  <c:v>8.484</c:v>
                </c:pt>
                <c:pt idx="667">
                  <c:v>8.5259999999999998</c:v>
                </c:pt>
                <c:pt idx="668">
                  <c:v>8.5679999999999996</c:v>
                </c:pt>
                <c:pt idx="669">
                  <c:v>8.61</c:v>
                </c:pt>
                <c:pt idx="670">
                  <c:v>8.6519999999999992</c:v>
                </c:pt>
                <c:pt idx="671">
                  <c:v>8.6940000000000008</c:v>
                </c:pt>
                <c:pt idx="672">
                  <c:v>8.7360000000000007</c:v>
                </c:pt>
                <c:pt idx="673">
                  <c:v>8.7780000000000005</c:v>
                </c:pt>
                <c:pt idx="674">
                  <c:v>8.82</c:v>
                </c:pt>
                <c:pt idx="675">
                  <c:v>8.8620000000000001</c:v>
                </c:pt>
                <c:pt idx="676">
                  <c:v>8.9039999999999999</c:v>
                </c:pt>
                <c:pt idx="677">
                  <c:v>8.9459999999999997</c:v>
                </c:pt>
                <c:pt idx="678">
                  <c:v>8.9879999999999995</c:v>
                </c:pt>
                <c:pt idx="679">
                  <c:v>9.0299999999999994</c:v>
                </c:pt>
                <c:pt idx="680">
                  <c:v>9.0719999999999992</c:v>
                </c:pt>
                <c:pt idx="681">
                  <c:v>9.1140000000000008</c:v>
                </c:pt>
                <c:pt idx="682">
                  <c:v>9.1560000000000006</c:v>
                </c:pt>
                <c:pt idx="683">
                  <c:v>9.1980000000000004</c:v>
                </c:pt>
                <c:pt idx="684">
                  <c:v>9.24</c:v>
                </c:pt>
                <c:pt idx="685">
                  <c:v>9.282</c:v>
                </c:pt>
                <c:pt idx="686">
                  <c:v>9.3239999999999998</c:v>
                </c:pt>
                <c:pt idx="687">
                  <c:v>9.3659999999999997</c:v>
                </c:pt>
                <c:pt idx="688">
                  <c:v>9.4079999999999995</c:v>
                </c:pt>
                <c:pt idx="689">
                  <c:v>9.4499999999999993</c:v>
                </c:pt>
                <c:pt idx="690">
                  <c:v>9.4920000000000009</c:v>
                </c:pt>
                <c:pt idx="691">
                  <c:v>9.5340000000000007</c:v>
                </c:pt>
                <c:pt idx="692">
                  <c:v>9.5760000000000005</c:v>
                </c:pt>
                <c:pt idx="693">
                  <c:v>9.6180000000000003</c:v>
                </c:pt>
                <c:pt idx="694">
                  <c:v>9.66</c:v>
                </c:pt>
                <c:pt idx="695">
                  <c:v>9.702</c:v>
                </c:pt>
                <c:pt idx="696">
                  <c:v>9.7439999999999998</c:v>
                </c:pt>
                <c:pt idx="697">
                  <c:v>9.7859999999999996</c:v>
                </c:pt>
                <c:pt idx="698">
                  <c:v>9.8279999999999994</c:v>
                </c:pt>
                <c:pt idx="699">
                  <c:v>9.8699999999999992</c:v>
                </c:pt>
                <c:pt idx="700">
                  <c:v>9.9120000000000008</c:v>
                </c:pt>
                <c:pt idx="701">
                  <c:v>9.9540000000000006</c:v>
                </c:pt>
                <c:pt idx="702">
                  <c:v>9.9960000000000004</c:v>
                </c:pt>
                <c:pt idx="703">
                  <c:v>10.038</c:v>
                </c:pt>
                <c:pt idx="704">
                  <c:v>10.08</c:v>
                </c:pt>
                <c:pt idx="705">
                  <c:v>10.122</c:v>
                </c:pt>
                <c:pt idx="706">
                  <c:v>10.164</c:v>
                </c:pt>
                <c:pt idx="707">
                  <c:v>10.206</c:v>
                </c:pt>
                <c:pt idx="708">
                  <c:v>10.247999999999999</c:v>
                </c:pt>
                <c:pt idx="709">
                  <c:v>10.29</c:v>
                </c:pt>
                <c:pt idx="710">
                  <c:v>10.332000000000001</c:v>
                </c:pt>
                <c:pt idx="711">
                  <c:v>10.374000000000001</c:v>
                </c:pt>
                <c:pt idx="712">
                  <c:v>10.416</c:v>
                </c:pt>
                <c:pt idx="713">
                  <c:v>10.458</c:v>
                </c:pt>
                <c:pt idx="714">
                  <c:v>10.5</c:v>
                </c:pt>
                <c:pt idx="715">
                  <c:v>10.542</c:v>
                </c:pt>
                <c:pt idx="716">
                  <c:v>10.584</c:v>
                </c:pt>
                <c:pt idx="717">
                  <c:v>10.625999999999999</c:v>
                </c:pt>
                <c:pt idx="718">
                  <c:v>10.667999999999999</c:v>
                </c:pt>
                <c:pt idx="719">
                  <c:v>10.71</c:v>
                </c:pt>
                <c:pt idx="720">
                  <c:v>10.752000000000001</c:v>
                </c:pt>
                <c:pt idx="721">
                  <c:v>10.794</c:v>
                </c:pt>
                <c:pt idx="722">
                  <c:v>10.836</c:v>
                </c:pt>
                <c:pt idx="723">
                  <c:v>10.878</c:v>
                </c:pt>
                <c:pt idx="724">
                  <c:v>10.92</c:v>
                </c:pt>
                <c:pt idx="725">
                  <c:v>10.962</c:v>
                </c:pt>
                <c:pt idx="726">
                  <c:v>11.004</c:v>
                </c:pt>
                <c:pt idx="727">
                  <c:v>11.045999999999999</c:v>
                </c:pt>
                <c:pt idx="728">
                  <c:v>11.087999999999999</c:v>
                </c:pt>
                <c:pt idx="729">
                  <c:v>11.13</c:v>
                </c:pt>
                <c:pt idx="730">
                  <c:v>11.172000000000001</c:v>
                </c:pt>
                <c:pt idx="731">
                  <c:v>11.214</c:v>
                </c:pt>
                <c:pt idx="732">
                  <c:v>11.256</c:v>
                </c:pt>
                <c:pt idx="733">
                  <c:v>11.298</c:v>
                </c:pt>
                <c:pt idx="734">
                  <c:v>11.34</c:v>
                </c:pt>
                <c:pt idx="735">
                  <c:v>11.382</c:v>
                </c:pt>
                <c:pt idx="736">
                  <c:v>11.423999999999999</c:v>
                </c:pt>
                <c:pt idx="737">
                  <c:v>11.465999999999999</c:v>
                </c:pt>
                <c:pt idx="738">
                  <c:v>11.507999999999999</c:v>
                </c:pt>
                <c:pt idx="739">
                  <c:v>11.55</c:v>
                </c:pt>
                <c:pt idx="740">
                  <c:v>11.592000000000001</c:v>
                </c:pt>
                <c:pt idx="741">
                  <c:v>11.634</c:v>
                </c:pt>
                <c:pt idx="742">
                  <c:v>11.676</c:v>
                </c:pt>
                <c:pt idx="743">
                  <c:v>11.718</c:v>
                </c:pt>
                <c:pt idx="744">
                  <c:v>11.76</c:v>
                </c:pt>
                <c:pt idx="745">
                  <c:v>11.802</c:v>
                </c:pt>
                <c:pt idx="746">
                  <c:v>11.843999999999999</c:v>
                </c:pt>
                <c:pt idx="747">
                  <c:v>11.885999999999999</c:v>
                </c:pt>
                <c:pt idx="748">
                  <c:v>11.928000000000001</c:v>
                </c:pt>
                <c:pt idx="749">
                  <c:v>11.97</c:v>
                </c:pt>
                <c:pt idx="750">
                  <c:v>12.012</c:v>
                </c:pt>
                <c:pt idx="751">
                  <c:v>12.054</c:v>
                </c:pt>
                <c:pt idx="752">
                  <c:v>12.096</c:v>
                </c:pt>
                <c:pt idx="753">
                  <c:v>12.138</c:v>
                </c:pt>
                <c:pt idx="754">
                  <c:v>12.18</c:v>
                </c:pt>
                <c:pt idx="755">
                  <c:v>12.222</c:v>
                </c:pt>
                <c:pt idx="756">
                  <c:v>12.263999999999999</c:v>
                </c:pt>
                <c:pt idx="757">
                  <c:v>12.305999999999999</c:v>
                </c:pt>
                <c:pt idx="758">
                  <c:v>12.348000000000001</c:v>
                </c:pt>
                <c:pt idx="759">
                  <c:v>12.39</c:v>
                </c:pt>
                <c:pt idx="760">
                  <c:v>12.432</c:v>
                </c:pt>
                <c:pt idx="761">
                  <c:v>12.474</c:v>
                </c:pt>
                <c:pt idx="762">
                  <c:v>12.516</c:v>
                </c:pt>
                <c:pt idx="763">
                  <c:v>12.558</c:v>
                </c:pt>
                <c:pt idx="764">
                  <c:v>12.6</c:v>
                </c:pt>
                <c:pt idx="765">
                  <c:v>12.641999999999999</c:v>
                </c:pt>
                <c:pt idx="766">
                  <c:v>12.683999999999999</c:v>
                </c:pt>
                <c:pt idx="767">
                  <c:v>12.726000000000001</c:v>
                </c:pt>
                <c:pt idx="768">
                  <c:v>12.768000000000001</c:v>
                </c:pt>
                <c:pt idx="769">
                  <c:v>12.81</c:v>
                </c:pt>
                <c:pt idx="770">
                  <c:v>12.852</c:v>
                </c:pt>
                <c:pt idx="771">
                  <c:v>12.894</c:v>
                </c:pt>
                <c:pt idx="772">
                  <c:v>12.936</c:v>
                </c:pt>
                <c:pt idx="773">
                  <c:v>12.978</c:v>
                </c:pt>
                <c:pt idx="774">
                  <c:v>13.02</c:v>
                </c:pt>
                <c:pt idx="775">
                  <c:v>13.061999999999999</c:v>
                </c:pt>
                <c:pt idx="776">
                  <c:v>13.103999999999999</c:v>
                </c:pt>
                <c:pt idx="777">
                  <c:v>13.146000000000001</c:v>
                </c:pt>
                <c:pt idx="778">
                  <c:v>13.188000000000001</c:v>
                </c:pt>
                <c:pt idx="779">
                  <c:v>13.23</c:v>
                </c:pt>
                <c:pt idx="780">
                  <c:v>13.272</c:v>
                </c:pt>
                <c:pt idx="781">
                  <c:v>13.314</c:v>
                </c:pt>
                <c:pt idx="782">
                  <c:v>13.356</c:v>
                </c:pt>
                <c:pt idx="783">
                  <c:v>13.398</c:v>
                </c:pt>
                <c:pt idx="784">
                  <c:v>13.44</c:v>
                </c:pt>
                <c:pt idx="785">
                  <c:v>13.481999999999999</c:v>
                </c:pt>
                <c:pt idx="786">
                  <c:v>13.523999999999999</c:v>
                </c:pt>
                <c:pt idx="787">
                  <c:v>13.566000000000001</c:v>
                </c:pt>
                <c:pt idx="788">
                  <c:v>13.608000000000001</c:v>
                </c:pt>
                <c:pt idx="789">
                  <c:v>13.65</c:v>
                </c:pt>
                <c:pt idx="790">
                  <c:v>13.692</c:v>
                </c:pt>
                <c:pt idx="791">
                  <c:v>13.734</c:v>
                </c:pt>
                <c:pt idx="792">
                  <c:v>13.776</c:v>
                </c:pt>
                <c:pt idx="793">
                  <c:v>13.818</c:v>
                </c:pt>
                <c:pt idx="794">
                  <c:v>13.86</c:v>
                </c:pt>
                <c:pt idx="795">
                  <c:v>13.901999999999999</c:v>
                </c:pt>
                <c:pt idx="796">
                  <c:v>13.944000000000001</c:v>
                </c:pt>
                <c:pt idx="797">
                  <c:v>13.986000000000001</c:v>
                </c:pt>
                <c:pt idx="798">
                  <c:v>14.028</c:v>
                </c:pt>
                <c:pt idx="799">
                  <c:v>14.07</c:v>
                </c:pt>
                <c:pt idx="800">
                  <c:v>14.112</c:v>
                </c:pt>
                <c:pt idx="801">
                  <c:v>14.154</c:v>
                </c:pt>
                <c:pt idx="802">
                  <c:v>14.196</c:v>
                </c:pt>
                <c:pt idx="803">
                  <c:v>14.238</c:v>
                </c:pt>
                <c:pt idx="804">
                  <c:v>14.28</c:v>
                </c:pt>
                <c:pt idx="805">
                  <c:v>14.321999999999999</c:v>
                </c:pt>
                <c:pt idx="806">
                  <c:v>14.364000000000001</c:v>
                </c:pt>
                <c:pt idx="807">
                  <c:v>14.406000000000001</c:v>
                </c:pt>
                <c:pt idx="808">
                  <c:v>14.448</c:v>
                </c:pt>
                <c:pt idx="809">
                  <c:v>14.49</c:v>
                </c:pt>
                <c:pt idx="810">
                  <c:v>14.532</c:v>
                </c:pt>
                <c:pt idx="811">
                  <c:v>14.574</c:v>
                </c:pt>
                <c:pt idx="812">
                  <c:v>14.616</c:v>
                </c:pt>
                <c:pt idx="813">
                  <c:v>14.657999999999999</c:v>
                </c:pt>
                <c:pt idx="814">
                  <c:v>14.7</c:v>
                </c:pt>
                <c:pt idx="815">
                  <c:v>14.742000000000001</c:v>
                </c:pt>
                <c:pt idx="816">
                  <c:v>14.784000000000001</c:v>
                </c:pt>
                <c:pt idx="817">
                  <c:v>14.826000000000001</c:v>
                </c:pt>
                <c:pt idx="818">
                  <c:v>14.868</c:v>
                </c:pt>
                <c:pt idx="819">
                  <c:v>14.91</c:v>
                </c:pt>
                <c:pt idx="820">
                  <c:v>14.952</c:v>
                </c:pt>
                <c:pt idx="821">
                  <c:v>14.994</c:v>
                </c:pt>
                <c:pt idx="822">
                  <c:v>15.036</c:v>
                </c:pt>
                <c:pt idx="823">
                  <c:v>15.077999999999999</c:v>
                </c:pt>
                <c:pt idx="824">
                  <c:v>15.12</c:v>
                </c:pt>
                <c:pt idx="825">
                  <c:v>15.162000000000001</c:v>
                </c:pt>
                <c:pt idx="826">
                  <c:v>15.204000000000001</c:v>
                </c:pt>
                <c:pt idx="827">
                  <c:v>15.246</c:v>
                </c:pt>
                <c:pt idx="828">
                  <c:v>15.288</c:v>
                </c:pt>
                <c:pt idx="829">
                  <c:v>15.33</c:v>
                </c:pt>
                <c:pt idx="830">
                  <c:v>15.372</c:v>
                </c:pt>
                <c:pt idx="831">
                  <c:v>15.414</c:v>
                </c:pt>
                <c:pt idx="832">
                  <c:v>15.456</c:v>
                </c:pt>
                <c:pt idx="833">
                  <c:v>15.497999999999999</c:v>
                </c:pt>
                <c:pt idx="834">
                  <c:v>15.54</c:v>
                </c:pt>
                <c:pt idx="835">
                  <c:v>15.582000000000001</c:v>
                </c:pt>
                <c:pt idx="836">
                  <c:v>15.624000000000001</c:v>
                </c:pt>
                <c:pt idx="837">
                  <c:v>15.666</c:v>
                </c:pt>
                <c:pt idx="838">
                  <c:v>15.708</c:v>
                </c:pt>
                <c:pt idx="839">
                  <c:v>15.75</c:v>
                </c:pt>
                <c:pt idx="840">
                  <c:v>15.792</c:v>
                </c:pt>
                <c:pt idx="841">
                  <c:v>15.834</c:v>
                </c:pt>
                <c:pt idx="842">
                  <c:v>15.875999999999999</c:v>
                </c:pt>
                <c:pt idx="843">
                  <c:v>15.917999999999999</c:v>
                </c:pt>
                <c:pt idx="844">
                  <c:v>15.96</c:v>
                </c:pt>
                <c:pt idx="845">
                  <c:v>16.001999999999999</c:v>
                </c:pt>
                <c:pt idx="846">
                  <c:v>16.044</c:v>
                </c:pt>
                <c:pt idx="847">
                  <c:v>16.085999999999999</c:v>
                </c:pt>
                <c:pt idx="848">
                  <c:v>16.128</c:v>
                </c:pt>
                <c:pt idx="849">
                  <c:v>16.170000000000002</c:v>
                </c:pt>
                <c:pt idx="850">
                  <c:v>16.212</c:v>
                </c:pt>
                <c:pt idx="851">
                  <c:v>16.254000000000001</c:v>
                </c:pt>
                <c:pt idx="852">
                  <c:v>16.295999999999999</c:v>
                </c:pt>
                <c:pt idx="853">
                  <c:v>16.338000000000001</c:v>
                </c:pt>
                <c:pt idx="854">
                  <c:v>16.38</c:v>
                </c:pt>
                <c:pt idx="855">
                  <c:v>16.422000000000001</c:v>
                </c:pt>
                <c:pt idx="856">
                  <c:v>16.463999999999999</c:v>
                </c:pt>
                <c:pt idx="857">
                  <c:v>16.506</c:v>
                </c:pt>
                <c:pt idx="858">
                  <c:v>16.547999999999998</c:v>
                </c:pt>
                <c:pt idx="859">
                  <c:v>16.59</c:v>
                </c:pt>
                <c:pt idx="860">
                  <c:v>16.632000000000001</c:v>
                </c:pt>
                <c:pt idx="861">
                  <c:v>16.673999999999999</c:v>
                </c:pt>
                <c:pt idx="862">
                  <c:v>16.716000000000001</c:v>
                </c:pt>
                <c:pt idx="863">
                  <c:v>16.757999999999999</c:v>
                </c:pt>
                <c:pt idx="864">
                  <c:v>16.8</c:v>
                </c:pt>
                <c:pt idx="865">
                  <c:v>16.841999999999999</c:v>
                </c:pt>
                <c:pt idx="866">
                  <c:v>16.884</c:v>
                </c:pt>
                <c:pt idx="867">
                  <c:v>16.925999999999998</c:v>
                </c:pt>
                <c:pt idx="868">
                  <c:v>16.968</c:v>
                </c:pt>
                <c:pt idx="869">
                  <c:v>17.010000000000002</c:v>
                </c:pt>
                <c:pt idx="870">
                  <c:v>17.052</c:v>
                </c:pt>
                <c:pt idx="871">
                  <c:v>17.094000000000001</c:v>
                </c:pt>
                <c:pt idx="872">
                  <c:v>17.135999999999999</c:v>
                </c:pt>
                <c:pt idx="873">
                  <c:v>17.178000000000001</c:v>
                </c:pt>
                <c:pt idx="874">
                  <c:v>17.22</c:v>
                </c:pt>
                <c:pt idx="875">
                  <c:v>17.262</c:v>
                </c:pt>
                <c:pt idx="876">
                  <c:v>17.303999999999998</c:v>
                </c:pt>
                <c:pt idx="877">
                  <c:v>17.346</c:v>
                </c:pt>
                <c:pt idx="878">
                  <c:v>17.388000000000002</c:v>
                </c:pt>
                <c:pt idx="879">
                  <c:v>17.43</c:v>
                </c:pt>
                <c:pt idx="880">
                  <c:v>17.472000000000001</c:v>
                </c:pt>
                <c:pt idx="881">
                  <c:v>17.513999999999999</c:v>
                </c:pt>
                <c:pt idx="882">
                  <c:v>17.556000000000001</c:v>
                </c:pt>
                <c:pt idx="883">
                  <c:v>17.597999999999999</c:v>
                </c:pt>
                <c:pt idx="884">
                  <c:v>17.64</c:v>
                </c:pt>
                <c:pt idx="885">
                  <c:v>17.681999999999999</c:v>
                </c:pt>
                <c:pt idx="886">
                  <c:v>17.724</c:v>
                </c:pt>
                <c:pt idx="887">
                  <c:v>17.765999999999998</c:v>
                </c:pt>
                <c:pt idx="888">
                  <c:v>17.808</c:v>
                </c:pt>
                <c:pt idx="889">
                  <c:v>17.850000000000001</c:v>
                </c:pt>
                <c:pt idx="890">
                  <c:v>17.891999999999999</c:v>
                </c:pt>
                <c:pt idx="891">
                  <c:v>17.934000000000001</c:v>
                </c:pt>
                <c:pt idx="892">
                  <c:v>17.975999999999999</c:v>
                </c:pt>
                <c:pt idx="893">
                  <c:v>18.018000000000001</c:v>
                </c:pt>
                <c:pt idx="894">
                  <c:v>18.059999999999999</c:v>
                </c:pt>
                <c:pt idx="895">
                  <c:v>18.102</c:v>
                </c:pt>
                <c:pt idx="896">
                  <c:v>18.143999999999998</c:v>
                </c:pt>
                <c:pt idx="897">
                  <c:v>18.186</c:v>
                </c:pt>
                <c:pt idx="898">
                  <c:v>18.228000000000002</c:v>
                </c:pt>
                <c:pt idx="899">
                  <c:v>18.27</c:v>
                </c:pt>
                <c:pt idx="900">
                  <c:v>18.312000000000001</c:v>
                </c:pt>
                <c:pt idx="901">
                  <c:v>18.353999999999999</c:v>
                </c:pt>
                <c:pt idx="902">
                  <c:v>18.396000000000001</c:v>
                </c:pt>
                <c:pt idx="903">
                  <c:v>18.437999999999999</c:v>
                </c:pt>
                <c:pt idx="904">
                  <c:v>18.48</c:v>
                </c:pt>
                <c:pt idx="905">
                  <c:v>18.521999999999998</c:v>
                </c:pt>
                <c:pt idx="906">
                  <c:v>18.564</c:v>
                </c:pt>
                <c:pt idx="907">
                  <c:v>18.606000000000002</c:v>
                </c:pt>
                <c:pt idx="908">
                  <c:v>18.648</c:v>
                </c:pt>
                <c:pt idx="909">
                  <c:v>18.690000000000001</c:v>
                </c:pt>
                <c:pt idx="910">
                  <c:v>18.731999999999999</c:v>
                </c:pt>
                <c:pt idx="911">
                  <c:v>18.774000000000001</c:v>
                </c:pt>
                <c:pt idx="912">
                  <c:v>18.815999999999999</c:v>
                </c:pt>
                <c:pt idx="913">
                  <c:v>18.858000000000001</c:v>
                </c:pt>
                <c:pt idx="914">
                  <c:v>18.899999999999999</c:v>
                </c:pt>
                <c:pt idx="915">
                  <c:v>18.942</c:v>
                </c:pt>
                <c:pt idx="916">
                  <c:v>18.984000000000002</c:v>
                </c:pt>
                <c:pt idx="917">
                  <c:v>19.026</c:v>
                </c:pt>
                <c:pt idx="918">
                  <c:v>19.068000000000001</c:v>
                </c:pt>
                <c:pt idx="919">
                  <c:v>19.11</c:v>
                </c:pt>
                <c:pt idx="920">
                  <c:v>19.152000000000001</c:v>
                </c:pt>
                <c:pt idx="921">
                  <c:v>19.193999999999999</c:v>
                </c:pt>
                <c:pt idx="922">
                  <c:v>19.236000000000001</c:v>
                </c:pt>
                <c:pt idx="923">
                  <c:v>19.277999999999999</c:v>
                </c:pt>
                <c:pt idx="924">
                  <c:v>19.32</c:v>
                </c:pt>
                <c:pt idx="925">
                  <c:v>19.361999999999998</c:v>
                </c:pt>
                <c:pt idx="926">
                  <c:v>19.404</c:v>
                </c:pt>
                <c:pt idx="927">
                  <c:v>19.446000000000002</c:v>
                </c:pt>
                <c:pt idx="928">
                  <c:v>19.488</c:v>
                </c:pt>
                <c:pt idx="929">
                  <c:v>19.53</c:v>
                </c:pt>
              </c:numCache>
            </c:numRef>
          </c:xVal>
          <c:yVal>
            <c:numRef>
              <c:f>'Typical Output Performance'!$D$4:$D$933</c:f>
              <c:numCache>
                <c:formatCode>General</c:formatCode>
                <c:ptCount val="930"/>
                <c:pt idx="0">
                  <c:v>2.9441901769246534E-2</c:v>
                </c:pt>
                <c:pt idx="1">
                  <c:v>2.9441901769246534E-2</c:v>
                </c:pt>
                <c:pt idx="2">
                  <c:v>2.9441901769246534E-2</c:v>
                </c:pt>
                <c:pt idx="3">
                  <c:v>2.9441901769246534E-2</c:v>
                </c:pt>
                <c:pt idx="4">
                  <c:v>2.9441901769246534E-2</c:v>
                </c:pt>
                <c:pt idx="5">
                  <c:v>2.9441901769246534E-2</c:v>
                </c:pt>
                <c:pt idx="6">
                  <c:v>2.9441901769246534E-2</c:v>
                </c:pt>
                <c:pt idx="7">
                  <c:v>2.9441901769246534E-2</c:v>
                </c:pt>
                <c:pt idx="8">
                  <c:v>2.9441901769246534E-2</c:v>
                </c:pt>
                <c:pt idx="9">
                  <c:v>2.9441901769246534E-2</c:v>
                </c:pt>
                <c:pt idx="10">
                  <c:v>2.9441901769246534E-2</c:v>
                </c:pt>
                <c:pt idx="11">
                  <c:v>2.9441901769246534E-2</c:v>
                </c:pt>
                <c:pt idx="12">
                  <c:v>2.9441901769246534E-2</c:v>
                </c:pt>
                <c:pt idx="13">
                  <c:v>2.9441901769246534E-2</c:v>
                </c:pt>
                <c:pt idx="14">
                  <c:v>2.9441901769246534E-2</c:v>
                </c:pt>
                <c:pt idx="15">
                  <c:v>3.0170548990140492E-2</c:v>
                </c:pt>
                <c:pt idx="16">
                  <c:v>3.0170548990140492E-2</c:v>
                </c:pt>
                <c:pt idx="17">
                  <c:v>3.2219869298904753E-2</c:v>
                </c:pt>
                <c:pt idx="18">
                  <c:v>3.2219869298904753E-2</c:v>
                </c:pt>
                <c:pt idx="19">
                  <c:v>3.4405810961586632E-2</c:v>
                </c:pt>
                <c:pt idx="20">
                  <c:v>3.4405810961586632E-2</c:v>
                </c:pt>
                <c:pt idx="21">
                  <c:v>3.6728373978186124E-2</c:v>
                </c:pt>
                <c:pt idx="22">
                  <c:v>3.6728373978186124E-2</c:v>
                </c:pt>
                <c:pt idx="23">
                  <c:v>3.9210328574356169E-2</c:v>
                </c:pt>
                <c:pt idx="24">
                  <c:v>3.9210328574356169E-2</c:v>
                </c:pt>
                <c:pt idx="25">
                  <c:v>4.1692283170526222E-2</c:v>
                </c:pt>
                <c:pt idx="26">
                  <c:v>4.1692283170526222E-2</c:v>
                </c:pt>
                <c:pt idx="27">
                  <c:v>4.4310859120613888E-2</c:v>
                </c:pt>
                <c:pt idx="28">
                  <c:v>4.4310859120613888E-2</c:v>
                </c:pt>
                <c:pt idx="29">
                  <c:v>4.7088826650272107E-2</c:v>
                </c:pt>
                <c:pt idx="30">
                  <c:v>4.7088826650272107E-2</c:v>
                </c:pt>
                <c:pt idx="31">
                  <c:v>4.9844023954277387E-2</c:v>
                </c:pt>
                <c:pt idx="32">
                  <c:v>4.9844023954277387E-2</c:v>
                </c:pt>
                <c:pt idx="33">
                  <c:v>5.2621991483935607E-2</c:v>
                </c:pt>
                <c:pt idx="34">
                  <c:v>5.2621991483935607E-2</c:v>
                </c:pt>
                <c:pt idx="35">
                  <c:v>5.5377188787940887E-2</c:v>
                </c:pt>
                <c:pt idx="36">
                  <c:v>5.5377188787940887E-2</c:v>
                </c:pt>
                <c:pt idx="37">
                  <c:v>5.8155156317599106E-2</c:v>
                </c:pt>
                <c:pt idx="38">
                  <c:v>5.8155156317599106E-2</c:v>
                </c:pt>
                <c:pt idx="39">
                  <c:v>6.1069745201174946E-2</c:v>
                </c:pt>
                <c:pt idx="40">
                  <c:v>6.1069745201174946E-2</c:v>
                </c:pt>
                <c:pt idx="41">
                  <c:v>6.398433408475078E-2</c:v>
                </c:pt>
                <c:pt idx="42">
                  <c:v>6.398433408475078E-2</c:v>
                </c:pt>
                <c:pt idx="43">
                  <c:v>6.6898922968326613E-2</c:v>
                </c:pt>
                <c:pt idx="44">
                  <c:v>6.6898922968326613E-2</c:v>
                </c:pt>
                <c:pt idx="45">
                  <c:v>6.9813511851902446E-2</c:v>
                </c:pt>
                <c:pt idx="46">
                  <c:v>6.9813511851902446E-2</c:v>
                </c:pt>
                <c:pt idx="47">
                  <c:v>7.28647220893959E-2</c:v>
                </c:pt>
                <c:pt idx="48">
                  <c:v>7.28647220893959E-2</c:v>
                </c:pt>
                <c:pt idx="49">
                  <c:v>7.59387025525423E-2</c:v>
                </c:pt>
                <c:pt idx="50">
                  <c:v>7.59387025525423E-2</c:v>
                </c:pt>
                <c:pt idx="51">
                  <c:v>7.8989912790035754E-2</c:v>
                </c:pt>
                <c:pt idx="52">
                  <c:v>7.8989912790035754E-2</c:v>
                </c:pt>
                <c:pt idx="53">
                  <c:v>8.2063893253182141E-2</c:v>
                </c:pt>
                <c:pt idx="54">
                  <c:v>8.2063893253182141E-2</c:v>
                </c:pt>
                <c:pt idx="55">
                  <c:v>8.5251724844593216E-2</c:v>
                </c:pt>
                <c:pt idx="56">
                  <c:v>8.5251724844593216E-2</c:v>
                </c:pt>
                <c:pt idx="57">
                  <c:v>8.8462326661657223E-2</c:v>
                </c:pt>
                <c:pt idx="58">
                  <c:v>8.8462326661657223E-2</c:v>
                </c:pt>
                <c:pt idx="59">
                  <c:v>9.167292847872123E-2</c:v>
                </c:pt>
                <c:pt idx="60">
                  <c:v>9.167292847872123E-2</c:v>
                </c:pt>
                <c:pt idx="61">
                  <c:v>9.4883530295785237E-2</c:v>
                </c:pt>
                <c:pt idx="62">
                  <c:v>9.4883530295785237E-2</c:v>
                </c:pt>
                <c:pt idx="63">
                  <c:v>9.8230753466766851E-2</c:v>
                </c:pt>
                <c:pt idx="64">
                  <c:v>9.8230753466766851E-2</c:v>
                </c:pt>
                <c:pt idx="65">
                  <c:v>0.10157797663774848</c:v>
                </c:pt>
                <c:pt idx="66">
                  <c:v>0.10157797663774848</c:v>
                </c:pt>
                <c:pt idx="67">
                  <c:v>0.10465195710089487</c:v>
                </c:pt>
                <c:pt idx="68">
                  <c:v>0.10465195710089487</c:v>
                </c:pt>
                <c:pt idx="69">
                  <c:v>0.10783978869230594</c:v>
                </c:pt>
                <c:pt idx="70">
                  <c:v>0.10783978869230594</c:v>
                </c:pt>
                <c:pt idx="71">
                  <c:v>0.1112097820889405</c:v>
                </c:pt>
                <c:pt idx="72">
                  <c:v>0.1112097820889405</c:v>
                </c:pt>
                <c:pt idx="73">
                  <c:v>0.11455700525992213</c:v>
                </c:pt>
                <c:pt idx="74">
                  <c:v>0.11455700525992213</c:v>
                </c:pt>
                <c:pt idx="75">
                  <c:v>0.11790422843090376</c:v>
                </c:pt>
                <c:pt idx="76">
                  <c:v>0.11790422843090376</c:v>
                </c:pt>
                <c:pt idx="77">
                  <c:v>0.12125145160188537</c:v>
                </c:pt>
                <c:pt idx="78">
                  <c:v>0.12125145160188537</c:v>
                </c:pt>
                <c:pt idx="79">
                  <c:v>0.12489468770635517</c:v>
                </c:pt>
                <c:pt idx="80">
                  <c:v>0.12489468770635517</c:v>
                </c:pt>
                <c:pt idx="81">
                  <c:v>0.12853792381082496</c:v>
                </c:pt>
                <c:pt idx="82">
                  <c:v>0.12853792381082496</c:v>
                </c:pt>
                <c:pt idx="83">
                  <c:v>0.13218115991529475</c:v>
                </c:pt>
                <c:pt idx="84">
                  <c:v>0.13218115991529475</c:v>
                </c:pt>
                <c:pt idx="85">
                  <c:v>0.1359837875993351</c:v>
                </c:pt>
                <c:pt idx="86">
                  <c:v>0.1359837875993351</c:v>
                </c:pt>
                <c:pt idx="87">
                  <c:v>0.14019627934512832</c:v>
                </c:pt>
                <c:pt idx="88">
                  <c:v>0.14019627934512832</c:v>
                </c:pt>
                <c:pt idx="89">
                  <c:v>0.14443154131657446</c:v>
                </c:pt>
                <c:pt idx="90">
                  <c:v>0.14443154131657446</c:v>
                </c:pt>
                <c:pt idx="91">
                  <c:v>0.14864403306236765</c:v>
                </c:pt>
                <c:pt idx="92">
                  <c:v>0.14864403306236765</c:v>
                </c:pt>
                <c:pt idx="93">
                  <c:v>0.15317530796730194</c:v>
                </c:pt>
                <c:pt idx="94">
                  <c:v>0.15317530796730194</c:v>
                </c:pt>
                <c:pt idx="95">
                  <c:v>0.15784320422615389</c:v>
                </c:pt>
                <c:pt idx="96">
                  <c:v>0.15784320422615389</c:v>
                </c:pt>
                <c:pt idx="97">
                  <c:v>0.16264772183892343</c:v>
                </c:pt>
                <c:pt idx="98">
                  <c:v>0.16264772183892343</c:v>
                </c:pt>
                <c:pt idx="99">
                  <c:v>0.16745223945169296</c:v>
                </c:pt>
                <c:pt idx="100">
                  <c:v>0.16745223945169296</c:v>
                </c:pt>
                <c:pt idx="101">
                  <c:v>0.17268939135186831</c:v>
                </c:pt>
                <c:pt idx="102">
                  <c:v>0.17268939135186831</c:v>
                </c:pt>
                <c:pt idx="103">
                  <c:v>0.17808593483161417</c:v>
                </c:pt>
                <c:pt idx="104">
                  <c:v>0.17808593483161417</c:v>
                </c:pt>
                <c:pt idx="105">
                  <c:v>0.18361909966527767</c:v>
                </c:pt>
                <c:pt idx="106">
                  <c:v>0.18361909966527767</c:v>
                </c:pt>
                <c:pt idx="107">
                  <c:v>0.18931165607851175</c:v>
                </c:pt>
                <c:pt idx="108">
                  <c:v>0.18931165607851175</c:v>
                </c:pt>
                <c:pt idx="109">
                  <c:v>0.19543684677915157</c:v>
                </c:pt>
                <c:pt idx="110">
                  <c:v>0.19543684677915157</c:v>
                </c:pt>
                <c:pt idx="111">
                  <c:v>0.20199467176719721</c:v>
                </c:pt>
                <c:pt idx="112">
                  <c:v>0.20199467176719721</c:v>
                </c:pt>
                <c:pt idx="113">
                  <c:v>0.20855249675524284</c:v>
                </c:pt>
                <c:pt idx="114">
                  <c:v>0.20855249675524284</c:v>
                </c:pt>
                <c:pt idx="115">
                  <c:v>0.21554295603069426</c:v>
                </c:pt>
                <c:pt idx="116">
                  <c:v>0.21554295603069426</c:v>
                </c:pt>
                <c:pt idx="117">
                  <c:v>0.22312544117312202</c:v>
                </c:pt>
                <c:pt idx="118">
                  <c:v>0.22312544117312202</c:v>
                </c:pt>
                <c:pt idx="119">
                  <c:v>0.23114056060295557</c:v>
                </c:pt>
                <c:pt idx="120">
                  <c:v>0.23114056060295557</c:v>
                </c:pt>
                <c:pt idx="121">
                  <c:v>0.23915568003278911</c:v>
                </c:pt>
                <c:pt idx="122">
                  <c:v>0.23915568003278911</c:v>
                </c:pt>
                <c:pt idx="123">
                  <c:v>0.24774005510394609</c:v>
                </c:pt>
                <c:pt idx="124">
                  <c:v>0.24774005510394609</c:v>
                </c:pt>
                <c:pt idx="125">
                  <c:v>0.2569392262677323</c:v>
                </c:pt>
                <c:pt idx="126">
                  <c:v>0.2569392262677323</c:v>
                </c:pt>
                <c:pt idx="127">
                  <c:v>0.266684882847189</c:v>
                </c:pt>
                <c:pt idx="128">
                  <c:v>0.266684882847189</c:v>
                </c:pt>
                <c:pt idx="129">
                  <c:v>0.27645330965229864</c:v>
                </c:pt>
                <c:pt idx="130">
                  <c:v>0.27645330965229864</c:v>
                </c:pt>
                <c:pt idx="131">
                  <c:v>0.28651774939089647</c:v>
                </c:pt>
                <c:pt idx="132">
                  <c:v>0.28651774939089647</c:v>
                </c:pt>
                <c:pt idx="133">
                  <c:v>0.29744745770430586</c:v>
                </c:pt>
                <c:pt idx="134">
                  <c:v>0.29744745770430586</c:v>
                </c:pt>
                <c:pt idx="135">
                  <c:v>0.30880980030512101</c:v>
                </c:pt>
                <c:pt idx="136">
                  <c:v>0.30880980030512101</c:v>
                </c:pt>
                <c:pt idx="137">
                  <c:v>0.32017214290593621</c:v>
                </c:pt>
                <c:pt idx="138">
                  <c:v>0.32017214290593621</c:v>
                </c:pt>
                <c:pt idx="139">
                  <c:v>0.33198989001981011</c:v>
                </c:pt>
                <c:pt idx="140">
                  <c:v>0.33198989001981011</c:v>
                </c:pt>
                <c:pt idx="141">
                  <c:v>0.34465013548284262</c:v>
                </c:pt>
                <c:pt idx="142">
                  <c:v>0.34465013548284262</c:v>
                </c:pt>
                <c:pt idx="143">
                  <c:v>0.35792517703850446</c:v>
                </c:pt>
                <c:pt idx="144">
                  <c:v>0.35792517703850446</c:v>
                </c:pt>
                <c:pt idx="145">
                  <c:v>0.37117744836851335</c:v>
                </c:pt>
                <c:pt idx="146">
                  <c:v>0.37117744836851335</c:v>
                </c:pt>
                <c:pt idx="147">
                  <c:v>0.38472573263201038</c:v>
                </c:pt>
                <c:pt idx="148">
                  <c:v>0.38472573263201038</c:v>
                </c:pt>
                <c:pt idx="149">
                  <c:v>0.39902543434205434</c:v>
                </c:pt>
                <c:pt idx="150">
                  <c:v>0.39902543434205434</c:v>
                </c:pt>
                <c:pt idx="151">
                  <c:v>0.41387162146776874</c:v>
                </c:pt>
                <c:pt idx="152">
                  <c:v>0.41387162146776874</c:v>
                </c:pt>
                <c:pt idx="153">
                  <c:v>0.42860395746521845</c:v>
                </c:pt>
                <c:pt idx="154">
                  <c:v>0.42860395746521845</c:v>
                </c:pt>
                <c:pt idx="155">
                  <c:v>0.44347291481658585</c:v>
                </c:pt>
                <c:pt idx="156">
                  <c:v>0.44347291481658585</c:v>
                </c:pt>
                <c:pt idx="157">
                  <c:v>0.45904774916319419</c:v>
                </c:pt>
                <c:pt idx="158">
                  <c:v>0.45904774916319419</c:v>
                </c:pt>
                <c:pt idx="159">
                  <c:v>0.47494136666894371</c:v>
                </c:pt>
                <c:pt idx="160">
                  <c:v>0.47494136666894371</c:v>
                </c:pt>
                <c:pt idx="161">
                  <c:v>0.49037957966163442</c:v>
                </c:pt>
                <c:pt idx="162">
                  <c:v>0.49037957966163442</c:v>
                </c:pt>
                <c:pt idx="163">
                  <c:v>0.50568117130040757</c:v>
                </c:pt>
                <c:pt idx="164">
                  <c:v>0.50568117130040757</c:v>
                </c:pt>
                <c:pt idx="165">
                  <c:v>0.52157478880615704</c:v>
                </c:pt>
                <c:pt idx="166">
                  <c:v>0.52157478880615704</c:v>
                </c:pt>
                <c:pt idx="167">
                  <c:v>0.53774164901974175</c:v>
                </c:pt>
                <c:pt idx="168">
                  <c:v>0.53774164901974175</c:v>
                </c:pt>
                <c:pt idx="169">
                  <c:v>0.53774164901974175</c:v>
                </c:pt>
                <c:pt idx="170">
                  <c:v>0.55363526652549122</c:v>
                </c:pt>
                <c:pt idx="171">
                  <c:v>0.56936949245167023</c:v>
                </c:pt>
                <c:pt idx="172">
                  <c:v>0.56936949245167023</c:v>
                </c:pt>
                <c:pt idx="173">
                  <c:v>0.58555912289090783</c:v>
                </c:pt>
                <c:pt idx="174">
                  <c:v>0.58555912289090783</c:v>
                </c:pt>
                <c:pt idx="175">
                  <c:v>0.60186260445841022</c:v>
                </c:pt>
                <c:pt idx="176">
                  <c:v>0.60186260445841022</c:v>
                </c:pt>
                <c:pt idx="177">
                  <c:v>0.60186260445841022</c:v>
                </c:pt>
                <c:pt idx="178">
                  <c:v>0.61761960061024201</c:v>
                </c:pt>
                <c:pt idx="179">
                  <c:v>0.63335382653642103</c:v>
                </c:pt>
                <c:pt idx="180">
                  <c:v>0.63335382653642103</c:v>
                </c:pt>
                <c:pt idx="181">
                  <c:v>0.64952068675000574</c:v>
                </c:pt>
                <c:pt idx="182">
                  <c:v>0.64952068675000574</c:v>
                </c:pt>
                <c:pt idx="183">
                  <c:v>0.66571031718924334</c:v>
                </c:pt>
                <c:pt idx="184">
                  <c:v>0.66571031718924334</c:v>
                </c:pt>
                <c:pt idx="185">
                  <c:v>0.66571031718924334</c:v>
                </c:pt>
                <c:pt idx="186">
                  <c:v>0.68114853018193411</c:v>
                </c:pt>
                <c:pt idx="187">
                  <c:v>0.69615410888721907</c:v>
                </c:pt>
                <c:pt idx="188">
                  <c:v>0.69615410888721907</c:v>
                </c:pt>
                <c:pt idx="189">
                  <c:v>0.7113190791720746</c:v>
                </c:pt>
                <c:pt idx="190">
                  <c:v>0.7113190791720746</c:v>
                </c:pt>
                <c:pt idx="191">
                  <c:v>0.72632465787735956</c:v>
                </c:pt>
                <c:pt idx="192">
                  <c:v>0.72632465787735956</c:v>
                </c:pt>
                <c:pt idx="193">
                  <c:v>0.72632465787735956</c:v>
                </c:pt>
                <c:pt idx="194">
                  <c:v>0.74030557642826245</c:v>
                </c:pt>
                <c:pt idx="195">
                  <c:v>0.75371723933784185</c:v>
                </c:pt>
                <c:pt idx="196">
                  <c:v>0.75371723933784185</c:v>
                </c:pt>
                <c:pt idx="197">
                  <c:v>0.75371723933784185</c:v>
                </c:pt>
                <c:pt idx="198">
                  <c:v>0.76712890224742125</c:v>
                </c:pt>
                <c:pt idx="199">
                  <c:v>0.77994853929002439</c:v>
                </c:pt>
                <c:pt idx="200">
                  <c:v>0.77994853929002439</c:v>
                </c:pt>
                <c:pt idx="201">
                  <c:v>0.79219892069130404</c:v>
                </c:pt>
                <c:pt idx="202">
                  <c:v>0.79219892069130404</c:v>
                </c:pt>
                <c:pt idx="203">
                  <c:v>0.80385727622560743</c:v>
                </c:pt>
                <c:pt idx="204">
                  <c:v>0.80385727622560743</c:v>
                </c:pt>
                <c:pt idx="205">
                  <c:v>0.81551563175991071</c:v>
                </c:pt>
                <c:pt idx="206">
                  <c:v>0.81551563175991071</c:v>
                </c:pt>
                <c:pt idx="207">
                  <c:v>0.82674135300680829</c:v>
                </c:pt>
                <c:pt idx="208">
                  <c:v>0.82674135300680829</c:v>
                </c:pt>
                <c:pt idx="209">
                  <c:v>0.82674135300680829</c:v>
                </c:pt>
                <c:pt idx="210">
                  <c:v>0.83707903545324136</c:v>
                </c:pt>
                <c:pt idx="211">
                  <c:v>0.84668807067878038</c:v>
                </c:pt>
                <c:pt idx="212">
                  <c:v>0.84668807067878038</c:v>
                </c:pt>
                <c:pt idx="213">
                  <c:v>0.85645649748389008</c:v>
                </c:pt>
                <c:pt idx="214">
                  <c:v>0.85645649748389008</c:v>
                </c:pt>
                <c:pt idx="215">
                  <c:v>0.86592891135551153</c:v>
                </c:pt>
                <c:pt idx="216">
                  <c:v>0.86592891135551153</c:v>
                </c:pt>
                <c:pt idx="217">
                  <c:v>0.87483206958580961</c:v>
                </c:pt>
                <c:pt idx="218">
                  <c:v>0.87483206958580961</c:v>
                </c:pt>
                <c:pt idx="219">
                  <c:v>0.87483206958580961</c:v>
                </c:pt>
                <c:pt idx="220">
                  <c:v>0.88327982330304888</c:v>
                </c:pt>
                <c:pt idx="221">
                  <c:v>0.89113555115331189</c:v>
                </c:pt>
                <c:pt idx="222">
                  <c:v>0.89113555115331189</c:v>
                </c:pt>
                <c:pt idx="223">
                  <c:v>0.89113555115331189</c:v>
                </c:pt>
                <c:pt idx="224">
                  <c:v>0.89858141494182209</c:v>
                </c:pt>
                <c:pt idx="225">
                  <c:v>0.89858141494182209</c:v>
                </c:pt>
                <c:pt idx="226">
                  <c:v>0.90543525286335591</c:v>
                </c:pt>
                <c:pt idx="227">
                  <c:v>0.91153767333834279</c:v>
                </c:pt>
                <c:pt idx="228">
                  <c:v>0.91153767333834279</c:v>
                </c:pt>
                <c:pt idx="229">
                  <c:v>0.91153767333834279</c:v>
                </c:pt>
                <c:pt idx="230">
                  <c:v>0.91766286403898267</c:v>
                </c:pt>
                <c:pt idx="231">
                  <c:v>0.92349204180613431</c:v>
                </c:pt>
                <c:pt idx="232">
                  <c:v>0.92349204180613431</c:v>
                </c:pt>
                <c:pt idx="233">
                  <c:v>0.92859257235239201</c:v>
                </c:pt>
                <c:pt idx="234">
                  <c:v>0.92859257235239201</c:v>
                </c:pt>
                <c:pt idx="235">
                  <c:v>0.92859257235239201</c:v>
                </c:pt>
                <c:pt idx="236">
                  <c:v>0.93339708996516157</c:v>
                </c:pt>
                <c:pt idx="237">
                  <c:v>0.93339708996516157</c:v>
                </c:pt>
                <c:pt idx="238">
                  <c:v>0.9379283648700959</c:v>
                </c:pt>
                <c:pt idx="239">
                  <c:v>0.94186761390805385</c:v>
                </c:pt>
                <c:pt idx="240">
                  <c:v>0.94186761390805385</c:v>
                </c:pt>
                <c:pt idx="241">
                  <c:v>0.94186761390805385</c:v>
                </c:pt>
                <c:pt idx="242">
                  <c:v>0.94564747136644123</c:v>
                </c:pt>
                <c:pt idx="243">
                  <c:v>0.94915408611699337</c:v>
                </c:pt>
                <c:pt idx="244">
                  <c:v>0.94915408611699337</c:v>
                </c:pt>
                <c:pt idx="245">
                  <c:v>0.95234191770840448</c:v>
                </c:pt>
                <c:pt idx="246">
                  <c:v>0.95234191770840448</c:v>
                </c:pt>
                <c:pt idx="247">
                  <c:v>0.95234191770840448</c:v>
                </c:pt>
                <c:pt idx="248">
                  <c:v>0.95571191110503906</c:v>
                </c:pt>
                <c:pt idx="249">
                  <c:v>0.95571191110503906</c:v>
                </c:pt>
                <c:pt idx="250">
                  <c:v>0.95846710840904437</c:v>
                </c:pt>
                <c:pt idx="251">
                  <c:v>0.95846710840904437</c:v>
                </c:pt>
                <c:pt idx="252">
                  <c:v>0.96094906300521443</c:v>
                </c:pt>
                <c:pt idx="253">
                  <c:v>0.96356763895530206</c:v>
                </c:pt>
                <c:pt idx="254">
                  <c:v>0.96356763895530206</c:v>
                </c:pt>
                <c:pt idx="255">
                  <c:v>0.96356763895530206</c:v>
                </c:pt>
                <c:pt idx="256">
                  <c:v>0.96561695926406632</c:v>
                </c:pt>
                <c:pt idx="257">
                  <c:v>0.96737026663934245</c:v>
                </c:pt>
                <c:pt idx="258">
                  <c:v>0.96737026663934245</c:v>
                </c:pt>
                <c:pt idx="259">
                  <c:v>0.96737026663934245</c:v>
                </c:pt>
                <c:pt idx="260">
                  <c:v>0.96926019536853614</c:v>
                </c:pt>
                <c:pt idx="261">
                  <c:v>0.97085411116424158</c:v>
                </c:pt>
                <c:pt idx="262">
                  <c:v>0.97085411116424158</c:v>
                </c:pt>
                <c:pt idx="263">
                  <c:v>0.97231140560602958</c:v>
                </c:pt>
                <c:pt idx="264">
                  <c:v>0.97231140560602958</c:v>
                </c:pt>
                <c:pt idx="265">
                  <c:v>0.97376870004781746</c:v>
                </c:pt>
                <c:pt idx="266">
                  <c:v>0.97376870004781746</c:v>
                </c:pt>
                <c:pt idx="267">
                  <c:v>0.97376870004781746</c:v>
                </c:pt>
                <c:pt idx="268">
                  <c:v>0.97479336020219964</c:v>
                </c:pt>
                <c:pt idx="269">
                  <c:v>0.97581802035658172</c:v>
                </c:pt>
                <c:pt idx="270">
                  <c:v>0.97581802035658172</c:v>
                </c:pt>
                <c:pt idx="271">
                  <c:v>0.9768426805109639</c:v>
                </c:pt>
                <c:pt idx="272">
                  <c:v>0.9768426805109639</c:v>
                </c:pt>
                <c:pt idx="273">
                  <c:v>0.97757132773185784</c:v>
                </c:pt>
                <c:pt idx="274">
                  <c:v>0.97757132773185784</c:v>
                </c:pt>
                <c:pt idx="275">
                  <c:v>0.97843659630666935</c:v>
                </c:pt>
                <c:pt idx="276">
                  <c:v>0.97843659630666935</c:v>
                </c:pt>
                <c:pt idx="277">
                  <c:v>0.97930186488148097</c:v>
                </c:pt>
                <c:pt idx="278">
                  <c:v>0.97930186488148097</c:v>
                </c:pt>
                <c:pt idx="279">
                  <c:v>0.98003051210237491</c:v>
                </c:pt>
                <c:pt idx="280">
                  <c:v>0.98003051210237491</c:v>
                </c:pt>
                <c:pt idx="281">
                  <c:v>0.98003051210237491</c:v>
                </c:pt>
                <c:pt idx="282">
                  <c:v>0.98075915932326885</c:v>
                </c:pt>
                <c:pt idx="283">
                  <c:v>0.98121456383632766</c:v>
                </c:pt>
                <c:pt idx="284">
                  <c:v>0.98121456383632766</c:v>
                </c:pt>
                <c:pt idx="285">
                  <c:v>0.98121456383632766</c:v>
                </c:pt>
                <c:pt idx="286">
                  <c:v>0.98178381947765103</c:v>
                </c:pt>
                <c:pt idx="287">
                  <c:v>0.98178381947765103</c:v>
                </c:pt>
                <c:pt idx="288">
                  <c:v>0.98237584534462741</c:v>
                </c:pt>
                <c:pt idx="289">
                  <c:v>0.98237584534462741</c:v>
                </c:pt>
                <c:pt idx="290">
                  <c:v>0.98310449256552135</c:v>
                </c:pt>
                <c:pt idx="291">
                  <c:v>0.98310449256552135</c:v>
                </c:pt>
                <c:pt idx="292">
                  <c:v>0.98367374820684472</c:v>
                </c:pt>
                <c:pt idx="293">
                  <c:v>0.9842657740738211</c:v>
                </c:pt>
                <c:pt idx="294">
                  <c:v>0.9842657740738211</c:v>
                </c:pt>
                <c:pt idx="295">
                  <c:v>0.9842657740738211</c:v>
                </c:pt>
                <c:pt idx="296">
                  <c:v>0.98456178700730923</c:v>
                </c:pt>
                <c:pt idx="297">
                  <c:v>0.98485779994079736</c:v>
                </c:pt>
                <c:pt idx="298">
                  <c:v>0.98485779994079736</c:v>
                </c:pt>
                <c:pt idx="299">
                  <c:v>0.98499442129471504</c:v>
                </c:pt>
                <c:pt idx="300">
                  <c:v>0.98499442129471504</c:v>
                </c:pt>
                <c:pt idx="301">
                  <c:v>0.98499442129471504</c:v>
                </c:pt>
                <c:pt idx="302">
                  <c:v>0.9851310426486326</c:v>
                </c:pt>
                <c:pt idx="303">
                  <c:v>0.9851310426486326</c:v>
                </c:pt>
                <c:pt idx="304">
                  <c:v>0.98558644716169141</c:v>
                </c:pt>
                <c:pt idx="305">
                  <c:v>0.98572306851560898</c:v>
                </c:pt>
                <c:pt idx="306">
                  <c:v>0.98572306851560898</c:v>
                </c:pt>
                <c:pt idx="307">
                  <c:v>0.98601908144909711</c:v>
                </c:pt>
                <c:pt idx="308">
                  <c:v>0.98601908144909711</c:v>
                </c:pt>
                <c:pt idx="309">
                  <c:v>0.98601908144909711</c:v>
                </c:pt>
                <c:pt idx="310">
                  <c:v>0.98631509438258536</c:v>
                </c:pt>
                <c:pt idx="311">
                  <c:v>0.98631509438258536</c:v>
                </c:pt>
                <c:pt idx="312">
                  <c:v>0.9865883370904206</c:v>
                </c:pt>
                <c:pt idx="313">
                  <c:v>0.9865883370904206</c:v>
                </c:pt>
                <c:pt idx="314">
                  <c:v>0.98688435002390873</c:v>
                </c:pt>
                <c:pt idx="315">
                  <c:v>0.98688435002390873</c:v>
                </c:pt>
                <c:pt idx="316">
                  <c:v>0.98731698431131454</c:v>
                </c:pt>
                <c:pt idx="317">
                  <c:v>0.98761299724480267</c:v>
                </c:pt>
                <c:pt idx="318">
                  <c:v>0.98761299724480267</c:v>
                </c:pt>
                <c:pt idx="319">
                  <c:v>0.98761299724480267</c:v>
                </c:pt>
                <c:pt idx="320">
                  <c:v>0.98790901017829091</c:v>
                </c:pt>
                <c:pt idx="321">
                  <c:v>0.98820502311177905</c:v>
                </c:pt>
                <c:pt idx="322">
                  <c:v>0.98820502311177905</c:v>
                </c:pt>
                <c:pt idx="323">
                  <c:v>0.98820502311177905</c:v>
                </c:pt>
                <c:pt idx="324">
                  <c:v>0.98850103604526718</c:v>
                </c:pt>
                <c:pt idx="325">
                  <c:v>0.98850103604526718</c:v>
                </c:pt>
                <c:pt idx="326">
                  <c:v>0.98893367033267299</c:v>
                </c:pt>
                <c:pt idx="327">
                  <c:v>0.98893367033267299</c:v>
                </c:pt>
                <c:pt idx="328">
                  <c:v>0.98907029168659066</c:v>
                </c:pt>
                <c:pt idx="329">
                  <c:v>0.98922968326616112</c:v>
                </c:pt>
                <c:pt idx="330">
                  <c:v>0.98922968326616112</c:v>
                </c:pt>
                <c:pt idx="331">
                  <c:v>0.98922968326616112</c:v>
                </c:pt>
                <c:pt idx="332">
                  <c:v>0.9893663046200788</c:v>
                </c:pt>
                <c:pt idx="333">
                  <c:v>0.9893663046200788</c:v>
                </c:pt>
                <c:pt idx="334">
                  <c:v>0.9893663046200788</c:v>
                </c:pt>
                <c:pt idx="335">
                  <c:v>0.9893663046200788</c:v>
                </c:pt>
                <c:pt idx="336">
                  <c:v>0.9893663046200788</c:v>
                </c:pt>
                <c:pt idx="337">
                  <c:v>0.9893663046200788</c:v>
                </c:pt>
                <c:pt idx="338">
                  <c:v>0.98966231755356693</c:v>
                </c:pt>
                <c:pt idx="339">
                  <c:v>0.98966231755356693</c:v>
                </c:pt>
                <c:pt idx="340">
                  <c:v>0.98995833048705517</c:v>
                </c:pt>
                <c:pt idx="341">
                  <c:v>0.98995833048705517</c:v>
                </c:pt>
                <c:pt idx="342">
                  <c:v>0.99023157319489041</c:v>
                </c:pt>
                <c:pt idx="343">
                  <c:v>0.99023157319489041</c:v>
                </c:pt>
                <c:pt idx="344">
                  <c:v>0.99052758612837855</c:v>
                </c:pt>
                <c:pt idx="345">
                  <c:v>0.99068697770794911</c:v>
                </c:pt>
                <c:pt idx="346">
                  <c:v>0.99068697770794911</c:v>
                </c:pt>
                <c:pt idx="347">
                  <c:v>0.99068697770794911</c:v>
                </c:pt>
                <c:pt idx="348">
                  <c:v>0.99082359906186668</c:v>
                </c:pt>
                <c:pt idx="349">
                  <c:v>0.99082359906186668</c:v>
                </c:pt>
                <c:pt idx="350">
                  <c:v>0.99096022041578435</c:v>
                </c:pt>
                <c:pt idx="351">
                  <c:v>0.99096022041578435</c:v>
                </c:pt>
                <c:pt idx="352">
                  <c:v>0.99111961199535492</c:v>
                </c:pt>
                <c:pt idx="353">
                  <c:v>0.99111961199535492</c:v>
                </c:pt>
                <c:pt idx="354">
                  <c:v>0.99141562492884305</c:v>
                </c:pt>
                <c:pt idx="355">
                  <c:v>0.99141562492884305</c:v>
                </c:pt>
                <c:pt idx="356">
                  <c:v>0.9916888676366783</c:v>
                </c:pt>
                <c:pt idx="357">
                  <c:v>0.99184825921624886</c:v>
                </c:pt>
                <c:pt idx="358">
                  <c:v>0.99184825921624886</c:v>
                </c:pt>
                <c:pt idx="359">
                  <c:v>0.99184825921624886</c:v>
                </c:pt>
                <c:pt idx="360">
                  <c:v>0.99184825921624886</c:v>
                </c:pt>
                <c:pt idx="361">
                  <c:v>0.99184825921624886</c:v>
                </c:pt>
                <c:pt idx="362">
                  <c:v>0.99198488057016643</c:v>
                </c:pt>
                <c:pt idx="363">
                  <c:v>0.99198488057016643</c:v>
                </c:pt>
                <c:pt idx="364">
                  <c:v>0.99198488057016643</c:v>
                </c:pt>
                <c:pt idx="365">
                  <c:v>0.99198488057016643</c:v>
                </c:pt>
                <c:pt idx="366">
                  <c:v>0.99198488057016643</c:v>
                </c:pt>
                <c:pt idx="367">
                  <c:v>0.99198488057016643</c:v>
                </c:pt>
                <c:pt idx="368">
                  <c:v>0.99228089350365467</c:v>
                </c:pt>
                <c:pt idx="369">
                  <c:v>0.99228089350365467</c:v>
                </c:pt>
                <c:pt idx="370">
                  <c:v>0.99241751485757224</c:v>
                </c:pt>
                <c:pt idx="371">
                  <c:v>0.99241751485757224</c:v>
                </c:pt>
                <c:pt idx="372">
                  <c:v>0.9925769064371428</c:v>
                </c:pt>
                <c:pt idx="373">
                  <c:v>0.9925769064371428</c:v>
                </c:pt>
                <c:pt idx="374">
                  <c:v>0.9925769064371428</c:v>
                </c:pt>
                <c:pt idx="375">
                  <c:v>0.9925769064371428</c:v>
                </c:pt>
                <c:pt idx="376">
                  <c:v>0.99271352779106037</c:v>
                </c:pt>
                <c:pt idx="377">
                  <c:v>0.99271352779106037</c:v>
                </c:pt>
                <c:pt idx="378">
                  <c:v>0.99287291937063094</c:v>
                </c:pt>
                <c:pt idx="379">
                  <c:v>0.99314616207846618</c:v>
                </c:pt>
                <c:pt idx="380">
                  <c:v>0.99314616207846618</c:v>
                </c:pt>
                <c:pt idx="381">
                  <c:v>0.99314616207846618</c:v>
                </c:pt>
                <c:pt idx="382">
                  <c:v>0.99330555365803674</c:v>
                </c:pt>
                <c:pt idx="383">
                  <c:v>0.99330555365803674</c:v>
                </c:pt>
                <c:pt idx="384">
                  <c:v>0.99344217501195442</c:v>
                </c:pt>
                <c:pt idx="385">
                  <c:v>0.99344217501195442</c:v>
                </c:pt>
                <c:pt idx="386">
                  <c:v>0.99360156659152488</c:v>
                </c:pt>
                <c:pt idx="387">
                  <c:v>0.99360156659152488</c:v>
                </c:pt>
                <c:pt idx="388">
                  <c:v>0.99373818794544255</c:v>
                </c:pt>
                <c:pt idx="389">
                  <c:v>0.99373818794544255</c:v>
                </c:pt>
                <c:pt idx="390">
                  <c:v>0.99387480929936012</c:v>
                </c:pt>
                <c:pt idx="391">
                  <c:v>0.99387480929936012</c:v>
                </c:pt>
                <c:pt idx="392">
                  <c:v>0.99403420087893068</c:v>
                </c:pt>
                <c:pt idx="393">
                  <c:v>0.99403420087893068</c:v>
                </c:pt>
                <c:pt idx="394">
                  <c:v>0.99417082223284836</c:v>
                </c:pt>
                <c:pt idx="395">
                  <c:v>0.99417082223284836</c:v>
                </c:pt>
                <c:pt idx="396">
                  <c:v>0.99433021381241893</c:v>
                </c:pt>
                <c:pt idx="397">
                  <c:v>0.99433021381241893</c:v>
                </c:pt>
                <c:pt idx="398">
                  <c:v>0.99446683516633649</c:v>
                </c:pt>
                <c:pt idx="399">
                  <c:v>0.99446683516633649</c:v>
                </c:pt>
                <c:pt idx="400">
                  <c:v>0.99460345652025417</c:v>
                </c:pt>
                <c:pt idx="401">
                  <c:v>0.99460345652025417</c:v>
                </c:pt>
                <c:pt idx="402">
                  <c:v>0.99460345652025417</c:v>
                </c:pt>
                <c:pt idx="403">
                  <c:v>0.99460345652025417</c:v>
                </c:pt>
                <c:pt idx="404">
                  <c:v>0.99460345652025417</c:v>
                </c:pt>
                <c:pt idx="405">
                  <c:v>0.99460345652025417</c:v>
                </c:pt>
                <c:pt idx="406">
                  <c:v>0.99476284809982463</c:v>
                </c:pt>
                <c:pt idx="407">
                  <c:v>0.99476284809982463</c:v>
                </c:pt>
                <c:pt idx="408">
                  <c:v>0.9948994694537423</c:v>
                </c:pt>
                <c:pt idx="409">
                  <c:v>0.9948994694537423</c:v>
                </c:pt>
                <c:pt idx="410">
                  <c:v>0.99505886103331287</c:v>
                </c:pt>
                <c:pt idx="411">
                  <c:v>0.99505886103331287</c:v>
                </c:pt>
                <c:pt idx="412">
                  <c:v>0.99519548238723043</c:v>
                </c:pt>
                <c:pt idx="413">
                  <c:v>0.99519548238723043</c:v>
                </c:pt>
                <c:pt idx="414">
                  <c:v>0.99533210374114811</c:v>
                </c:pt>
                <c:pt idx="415">
                  <c:v>0.99533210374114811</c:v>
                </c:pt>
                <c:pt idx="416">
                  <c:v>0.99533210374114811</c:v>
                </c:pt>
                <c:pt idx="417">
                  <c:v>0.99533210374114811</c:v>
                </c:pt>
                <c:pt idx="418">
                  <c:v>0.99549149532071868</c:v>
                </c:pt>
                <c:pt idx="419">
                  <c:v>0.99549149532071868</c:v>
                </c:pt>
                <c:pt idx="420">
                  <c:v>0.99562811667463624</c:v>
                </c:pt>
                <c:pt idx="421">
                  <c:v>0.99562811667463624</c:v>
                </c:pt>
                <c:pt idx="422">
                  <c:v>0.99592412960812438</c:v>
                </c:pt>
                <c:pt idx="423">
                  <c:v>0.99592412960812438</c:v>
                </c:pt>
                <c:pt idx="424">
                  <c:v>0.99622014254161262</c:v>
                </c:pt>
                <c:pt idx="425">
                  <c:v>0.99622014254161262</c:v>
                </c:pt>
                <c:pt idx="426">
                  <c:v>0.99635676389553018</c:v>
                </c:pt>
                <c:pt idx="427">
                  <c:v>0.99635676389553018</c:v>
                </c:pt>
                <c:pt idx="428">
                  <c:v>0.99635676389553018</c:v>
                </c:pt>
                <c:pt idx="429">
                  <c:v>0.99635676389553018</c:v>
                </c:pt>
                <c:pt idx="430">
                  <c:v>0.99635676389553018</c:v>
                </c:pt>
                <c:pt idx="431">
                  <c:v>0.99635676389553018</c:v>
                </c:pt>
                <c:pt idx="432">
                  <c:v>0.99651615547510075</c:v>
                </c:pt>
                <c:pt idx="433">
                  <c:v>0.99651615547510075</c:v>
                </c:pt>
                <c:pt idx="434">
                  <c:v>0.99665277682901843</c:v>
                </c:pt>
                <c:pt idx="435">
                  <c:v>0.99665277682901843</c:v>
                </c:pt>
                <c:pt idx="436">
                  <c:v>0.99694878976250656</c:v>
                </c:pt>
                <c:pt idx="437">
                  <c:v>0.99694878976250656</c:v>
                </c:pt>
                <c:pt idx="438">
                  <c:v>0.99724480269599469</c:v>
                </c:pt>
                <c:pt idx="439">
                  <c:v>0.99724480269599469</c:v>
                </c:pt>
                <c:pt idx="440">
                  <c:v>0.9976774369834005</c:v>
                </c:pt>
                <c:pt idx="441">
                  <c:v>0.9976774369834005</c:v>
                </c:pt>
                <c:pt idx="442">
                  <c:v>0.99797344991688863</c:v>
                </c:pt>
                <c:pt idx="443">
                  <c:v>0.99797344991688863</c:v>
                </c:pt>
                <c:pt idx="444">
                  <c:v>0.99840608420429444</c:v>
                </c:pt>
                <c:pt idx="445">
                  <c:v>0.99840608420429444</c:v>
                </c:pt>
                <c:pt idx="446">
                  <c:v>0.99870209713778269</c:v>
                </c:pt>
                <c:pt idx="447">
                  <c:v>0.99870209713778269</c:v>
                </c:pt>
                <c:pt idx="448">
                  <c:v>0.99897533984561782</c:v>
                </c:pt>
                <c:pt idx="449">
                  <c:v>0.99897533984561782</c:v>
                </c:pt>
                <c:pt idx="450">
                  <c:v>0.99927135277910606</c:v>
                </c:pt>
                <c:pt idx="451">
                  <c:v>0.99927135277910606</c:v>
                </c:pt>
                <c:pt idx="452">
                  <c:v>0.99943074435867663</c:v>
                </c:pt>
                <c:pt idx="453">
                  <c:v>0.99943074435867663</c:v>
                </c:pt>
                <c:pt idx="454">
                  <c:v>0.99970398706651187</c:v>
                </c:pt>
                <c:pt idx="455">
                  <c:v>0.99970398706651187</c:v>
                </c:pt>
                <c:pt idx="456">
                  <c:v>0.99986337864608243</c:v>
                </c:pt>
                <c:pt idx="457">
                  <c:v>0.99986337864608243</c:v>
                </c:pt>
                <c:pt idx="458">
                  <c:v>0.99986337864608243</c:v>
                </c:pt>
                <c:pt idx="459">
                  <c:v>0.99986337864608243</c:v>
                </c:pt>
                <c:pt idx="460">
                  <c:v>0.99970398706651187</c:v>
                </c:pt>
                <c:pt idx="461">
                  <c:v>0.99970398706651187</c:v>
                </c:pt>
                <c:pt idx="462">
                  <c:v>1</c:v>
                </c:pt>
                <c:pt idx="463">
                  <c:v>1</c:v>
                </c:pt>
                <c:pt idx="464">
                  <c:v>0.99986337864608243</c:v>
                </c:pt>
                <c:pt idx="465">
                  <c:v>0.99986337864608243</c:v>
                </c:pt>
                <c:pt idx="466">
                  <c:v>0.99986337864608243</c:v>
                </c:pt>
                <c:pt idx="467">
                  <c:v>0.99986337864608243</c:v>
                </c:pt>
                <c:pt idx="468">
                  <c:v>0.99986337864608243</c:v>
                </c:pt>
                <c:pt idx="469">
                  <c:v>0.99986337864608243</c:v>
                </c:pt>
                <c:pt idx="470">
                  <c:v>0.99986337864608243</c:v>
                </c:pt>
                <c:pt idx="471">
                  <c:v>0.99986337864608243</c:v>
                </c:pt>
                <c:pt idx="472">
                  <c:v>0.99986337864608243</c:v>
                </c:pt>
                <c:pt idx="473">
                  <c:v>0.99986337864608243</c:v>
                </c:pt>
                <c:pt idx="474">
                  <c:v>0.99986337864608243</c:v>
                </c:pt>
                <c:pt idx="475">
                  <c:v>0.99986337864608243</c:v>
                </c:pt>
                <c:pt idx="476">
                  <c:v>0.99986337864608243</c:v>
                </c:pt>
                <c:pt idx="477">
                  <c:v>0.99986337864608243</c:v>
                </c:pt>
                <c:pt idx="478">
                  <c:v>0.99986337864608243</c:v>
                </c:pt>
                <c:pt idx="479">
                  <c:v>0.99986337864608243</c:v>
                </c:pt>
                <c:pt idx="480">
                  <c:v>0.99986337864608243</c:v>
                </c:pt>
                <c:pt idx="481">
                  <c:v>0.99986337864608243</c:v>
                </c:pt>
                <c:pt idx="482">
                  <c:v>0.99970398706651187</c:v>
                </c:pt>
                <c:pt idx="483">
                  <c:v>0.99970398706651187</c:v>
                </c:pt>
                <c:pt idx="484">
                  <c:v>0.99956736571259419</c:v>
                </c:pt>
                <c:pt idx="485">
                  <c:v>0.99956736571259419</c:v>
                </c:pt>
                <c:pt idx="486">
                  <c:v>0.99956736571259419</c:v>
                </c:pt>
                <c:pt idx="487">
                  <c:v>0.99956736571259419</c:v>
                </c:pt>
                <c:pt idx="488">
                  <c:v>0.99943074435867663</c:v>
                </c:pt>
                <c:pt idx="489">
                  <c:v>0.99943074435867663</c:v>
                </c:pt>
                <c:pt idx="490">
                  <c:v>0.99927135277910606</c:v>
                </c:pt>
                <c:pt idx="491">
                  <c:v>0.99927135277910606</c:v>
                </c:pt>
                <c:pt idx="492">
                  <c:v>0.99913473142518838</c:v>
                </c:pt>
                <c:pt idx="493">
                  <c:v>0.99913473142518838</c:v>
                </c:pt>
                <c:pt idx="494">
                  <c:v>0.99883871849170025</c:v>
                </c:pt>
                <c:pt idx="495">
                  <c:v>0.99883871849170025</c:v>
                </c:pt>
                <c:pt idx="496">
                  <c:v>0.99854270555821212</c:v>
                </c:pt>
                <c:pt idx="497">
                  <c:v>0.99854270555821212</c:v>
                </c:pt>
                <c:pt idx="498">
                  <c:v>0.99824669262472387</c:v>
                </c:pt>
                <c:pt idx="499">
                  <c:v>0.99824669262472387</c:v>
                </c:pt>
                <c:pt idx="500">
                  <c:v>0.99797344991688863</c:v>
                </c:pt>
                <c:pt idx="501">
                  <c:v>0.99797344991688863</c:v>
                </c:pt>
                <c:pt idx="502">
                  <c:v>0.99751804540382993</c:v>
                </c:pt>
                <c:pt idx="503">
                  <c:v>0.99751804540382993</c:v>
                </c:pt>
                <c:pt idx="504">
                  <c:v>0.99738142404991237</c:v>
                </c:pt>
                <c:pt idx="505">
                  <c:v>0.99738142404991237</c:v>
                </c:pt>
                <c:pt idx="506">
                  <c:v>0.99708541111642413</c:v>
                </c:pt>
                <c:pt idx="507">
                  <c:v>0.99708541111642413</c:v>
                </c:pt>
                <c:pt idx="508">
                  <c:v>0.99694878976250656</c:v>
                </c:pt>
                <c:pt idx="509">
                  <c:v>0.99694878976250656</c:v>
                </c:pt>
                <c:pt idx="510">
                  <c:v>0.99678939818293599</c:v>
                </c:pt>
                <c:pt idx="511">
                  <c:v>0.99678939818293599</c:v>
                </c:pt>
                <c:pt idx="512">
                  <c:v>0.99665277682901843</c:v>
                </c:pt>
                <c:pt idx="513">
                  <c:v>0.99665277682901843</c:v>
                </c:pt>
                <c:pt idx="514">
                  <c:v>0.99665277682901843</c:v>
                </c:pt>
                <c:pt idx="515">
                  <c:v>0.99665277682901843</c:v>
                </c:pt>
                <c:pt idx="516">
                  <c:v>0.99665277682901843</c:v>
                </c:pt>
                <c:pt idx="517">
                  <c:v>0.99665277682901843</c:v>
                </c:pt>
                <c:pt idx="518">
                  <c:v>0.99651615547510075</c:v>
                </c:pt>
                <c:pt idx="519">
                  <c:v>0.99651615547510075</c:v>
                </c:pt>
                <c:pt idx="520">
                  <c:v>0.99651615547510075</c:v>
                </c:pt>
                <c:pt idx="521">
                  <c:v>0.99651615547510075</c:v>
                </c:pt>
                <c:pt idx="522">
                  <c:v>0.99651615547510075</c:v>
                </c:pt>
                <c:pt idx="523">
                  <c:v>0.99651615547510075</c:v>
                </c:pt>
                <c:pt idx="524">
                  <c:v>0.99651615547510075</c:v>
                </c:pt>
                <c:pt idx="525">
                  <c:v>0.99651615547510075</c:v>
                </c:pt>
                <c:pt idx="526">
                  <c:v>0.99622014254161262</c:v>
                </c:pt>
                <c:pt idx="527">
                  <c:v>0.99622014254161262</c:v>
                </c:pt>
                <c:pt idx="528">
                  <c:v>0.99622014254161262</c:v>
                </c:pt>
                <c:pt idx="529">
                  <c:v>0.99622014254161262</c:v>
                </c:pt>
                <c:pt idx="530">
                  <c:v>0.99606075096204205</c:v>
                </c:pt>
                <c:pt idx="531">
                  <c:v>0.99606075096204205</c:v>
                </c:pt>
                <c:pt idx="532">
                  <c:v>0.99578750825420681</c:v>
                </c:pt>
                <c:pt idx="533">
                  <c:v>0.99578750825420681</c:v>
                </c:pt>
                <c:pt idx="534">
                  <c:v>0.99578750825420681</c:v>
                </c:pt>
                <c:pt idx="535">
                  <c:v>0.99578750825420681</c:v>
                </c:pt>
                <c:pt idx="536">
                  <c:v>0.99578750825420681</c:v>
                </c:pt>
                <c:pt idx="537">
                  <c:v>0.99578750825420681</c:v>
                </c:pt>
                <c:pt idx="538">
                  <c:v>0.99562811667463624</c:v>
                </c:pt>
                <c:pt idx="539">
                  <c:v>0.99562811667463624</c:v>
                </c:pt>
                <c:pt idx="540">
                  <c:v>0.99533210374114811</c:v>
                </c:pt>
                <c:pt idx="541">
                  <c:v>0.99533210374114811</c:v>
                </c:pt>
                <c:pt idx="542">
                  <c:v>0.99519548238723043</c:v>
                </c:pt>
                <c:pt idx="543">
                  <c:v>0.99519548238723043</c:v>
                </c:pt>
                <c:pt idx="544">
                  <c:v>0.99505886103331287</c:v>
                </c:pt>
                <c:pt idx="545">
                  <c:v>0.99505886103331287</c:v>
                </c:pt>
                <c:pt idx="546">
                  <c:v>0.99533210374114811</c:v>
                </c:pt>
                <c:pt idx="547">
                  <c:v>0.99533210374114811</c:v>
                </c:pt>
                <c:pt idx="548">
                  <c:v>0.99519548238723043</c:v>
                </c:pt>
                <c:pt idx="549">
                  <c:v>0.99519548238723043</c:v>
                </c:pt>
                <c:pt idx="550">
                  <c:v>0.99519548238723043</c:v>
                </c:pt>
                <c:pt idx="551">
                  <c:v>0.99519548238723043</c:v>
                </c:pt>
                <c:pt idx="552">
                  <c:v>0.99533210374114811</c:v>
                </c:pt>
                <c:pt idx="553">
                  <c:v>0.99533210374114811</c:v>
                </c:pt>
                <c:pt idx="554">
                  <c:v>0.99505886103331287</c:v>
                </c:pt>
                <c:pt idx="555">
                  <c:v>0.99505886103331287</c:v>
                </c:pt>
                <c:pt idx="556">
                  <c:v>0.99476284809982463</c:v>
                </c:pt>
                <c:pt idx="557">
                  <c:v>0.99476284809982463</c:v>
                </c:pt>
                <c:pt idx="558">
                  <c:v>0.99476284809982463</c:v>
                </c:pt>
                <c:pt idx="559">
                  <c:v>0.99476284809982463</c:v>
                </c:pt>
                <c:pt idx="560">
                  <c:v>0.99476284809982463</c:v>
                </c:pt>
                <c:pt idx="561">
                  <c:v>0.99476284809982463</c:v>
                </c:pt>
                <c:pt idx="562">
                  <c:v>0.99446683516633649</c:v>
                </c:pt>
                <c:pt idx="563">
                  <c:v>0.99446683516633649</c:v>
                </c:pt>
                <c:pt idx="564">
                  <c:v>0.99417082223284836</c:v>
                </c:pt>
                <c:pt idx="565">
                  <c:v>0.99417082223284836</c:v>
                </c:pt>
                <c:pt idx="566">
                  <c:v>0.99373818794544255</c:v>
                </c:pt>
                <c:pt idx="567">
                  <c:v>0.99373818794544255</c:v>
                </c:pt>
                <c:pt idx="568">
                  <c:v>0.99360156659152488</c:v>
                </c:pt>
                <c:pt idx="569">
                  <c:v>0.99360156659152488</c:v>
                </c:pt>
                <c:pt idx="570">
                  <c:v>0.99344217501195442</c:v>
                </c:pt>
                <c:pt idx="571">
                  <c:v>0.99344217501195442</c:v>
                </c:pt>
                <c:pt idx="572">
                  <c:v>0.99330555365803674</c:v>
                </c:pt>
                <c:pt idx="573">
                  <c:v>0.99330555365803674</c:v>
                </c:pt>
                <c:pt idx="574">
                  <c:v>0.99314616207846618</c:v>
                </c:pt>
                <c:pt idx="575">
                  <c:v>0.99314616207846618</c:v>
                </c:pt>
                <c:pt idx="576">
                  <c:v>0.99314616207846618</c:v>
                </c:pt>
                <c:pt idx="577">
                  <c:v>0.99314616207846618</c:v>
                </c:pt>
                <c:pt idx="578">
                  <c:v>0.99300954072454861</c:v>
                </c:pt>
                <c:pt idx="579">
                  <c:v>0.99300954072454861</c:v>
                </c:pt>
                <c:pt idx="580">
                  <c:v>0.99271352779106037</c:v>
                </c:pt>
                <c:pt idx="581">
                  <c:v>0.99271352779106037</c:v>
                </c:pt>
                <c:pt idx="582">
                  <c:v>0.99271352779106037</c:v>
                </c:pt>
                <c:pt idx="583">
                  <c:v>0.99271352779106037</c:v>
                </c:pt>
                <c:pt idx="584">
                  <c:v>0.9925769064371428</c:v>
                </c:pt>
                <c:pt idx="585">
                  <c:v>0.9925769064371428</c:v>
                </c:pt>
                <c:pt idx="586">
                  <c:v>0.99241751485757224</c:v>
                </c:pt>
                <c:pt idx="587">
                  <c:v>0.99241751485757224</c:v>
                </c:pt>
                <c:pt idx="588">
                  <c:v>0.99214427214973699</c:v>
                </c:pt>
                <c:pt idx="589">
                  <c:v>0.99214427214973699</c:v>
                </c:pt>
                <c:pt idx="590">
                  <c:v>0.99184825921624886</c:v>
                </c:pt>
                <c:pt idx="591">
                  <c:v>0.99184825921624886</c:v>
                </c:pt>
                <c:pt idx="592">
                  <c:v>0.99141562492884305</c:v>
                </c:pt>
                <c:pt idx="593">
                  <c:v>0.99141562492884305</c:v>
                </c:pt>
                <c:pt idx="594">
                  <c:v>0.99125623334927249</c:v>
                </c:pt>
                <c:pt idx="595">
                  <c:v>0.99125623334927249</c:v>
                </c:pt>
                <c:pt idx="596">
                  <c:v>0.99096022041578435</c:v>
                </c:pt>
                <c:pt idx="597">
                  <c:v>0.99096022041578435</c:v>
                </c:pt>
                <c:pt idx="598">
                  <c:v>0.99052758612837855</c:v>
                </c:pt>
                <c:pt idx="599">
                  <c:v>0.99052758612837855</c:v>
                </c:pt>
                <c:pt idx="600">
                  <c:v>0.99023157319489041</c:v>
                </c:pt>
                <c:pt idx="601">
                  <c:v>0.99023157319489041</c:v>
                </c:pt>
                <c:pt idx="602">
                  <c:v>0.9897989389074846</c:v>
                </c:pt>
                <c:pt idx="603">
                  <c:v>0.9897989389074846</c:v>
                </c:pt>
                <c:pt idx="604">
                  <c:v>0.98950292597399636</c:v>
                </c:pt>
                <c:pt idx="605">
                  <c:v>0.98950292597399636</c:v>
                </c:pt>
                <c:pt idx="606">
                  <c:v>0.9893663046200788</c:v>
                </c:pt>
                <c:pt idx="607">
                  <c:v>0.9893663046200788</c:v>
                </c:pt>
                <c:pt idx="608">
                  <c:v>0.98893367033267299</c:v>
                </c:pt>
                <c:pt idx="609">
                  <c:v>0.98893367033267299</c:v>
                </c:pt>
                <c:pt idx="610">
                  <c:v>0.98834164446569661</c:v>
                </c:pt>
                <c:pt idx="611">
                  <c:v>0.98834164446569661</c:v>
                </c:pt>
                <c:pt idx="612">
                  <c:v>0.98790901017829091</c:v>
                </c:pt>
                <c:pt idx="613">
                  <c:v>0.98790901017829091</c:v>
                </c:pt>
                <c:pt idx="614">
                  <c:v>0.98731698431131454</c:v>
                </c:pt>
                <c:pt idx="615">
                  <c:v>0.98731698431131454</c:v>
                </c:pt>
                <c:pt idx="616">
                  <c:v>0.98688435002390873</c:v>
                </c:pt>
                <c:pt idx="617">
                  <c:v>0.98688435002390873</c:v>
                </c:pt>
                <c:pt idx="618">
                  <c:v>0.9865883370904206</c:v>
                </c:pt>
                <c:pt idx="619">
                  <c:v>0.9865883370904206</c:v>
                </c:pt>
                <c:pt idx="620">
                  <c:v>0.98645171573650292</c:v>
                </c:pt>
                <c:pt idx="621">
                  <c:v>0.98645171573650292</c:v>
                </c:pt>
                <c:pt idx="622">
                  <c:v>0.98585968986952666</c:v>
                </c:pt>
                <c:pt idx="623">
                  <c:v>0.98585968986952666</c:v>
                </c:pt>
                <c:pt idx="624">
                  <c:v>0.98542705558212085</c:v>
                </c:pt>
                <c:pt idx="625">
                  <c:v>0.98542705558212085</c:v>
                </c:pt>
                <c:pt idx="626">
                  <c:v>0.98485779994079736</c:v>
                </c:pt>
                <c:pt idx="627">
                  <c:v>0.98485779994079736</c:v>
                </c:pt>
                <c:pt idx="628">
                  <c:v>0.98440239542773866</c:v>
                </c:pt>
                <c:pt idx="629">
                  <c:v>0.98440239542773866</c:v>
                </c:pt>
                <c:pt idx="630">
                  <c:v>0.98412915271990342</c:v>
                </c:pt>
                <c:pt idx="631">
                  <c:v>0.98412915271990342</c:v>
                </c:pt>
                <c:pt idx="632">
                  <c:v>0.98353712685292716</c:v>
                </c:pt>
                <c:pt idx="633">
                  <c:v>0.98353712685292716</c:v>
                </c:pt>
                <c:pt idx="634">
                  <c:v>0.98294510098595078</c:v>
                </c:pt>
                <c:pt idx="635">
                  <c:v>0.98294510098595078</c:v>
                </c:pt>
                <c:pt idx="636">
                  <c:v>0.98221645376505684</c:v>
                </c:pt>
                <c:pt idx="637">
                  <c:v>0.98221645376505684</c:v>
                </c:pt>
                <c:pt idx="638">
                  <c:v>0.98135118519024522</c:v>
                </c:pt>
                <c:pt idx="639">
                  <c:v>0.98135118519024522</c:v>
                </c:pt>
                <c:pt idx="640">
                  <c:v>0.98003051210237491</c:v>
                </c:pt>
                <c:pt idx="641">
                  <c:v>0.98003051210237491</c:v>
                </c:pt>
                <c:pt idx="642">
                  <c:v>0.9791652435275634</c:v>
                </c:pt>
                <c:pt idx="643">
                  <c:v>0.9791652435275634</c:v>
                </c:pt>
                <c:pt idx="644">
                  <c:v>0.97814058337318122</c:v>
                </c:pt>
                <c:pt idx="645">
                  <c:v>0.97814058337318122</c:v>
                </c:pt>
                <c:pt idx="646">
                  <c:v>0.9768426805109639</c:v>
                </c:pt>
                <c:pt idx="647">
                  <c:v>0.9768426805109639</c:v>
                </c:pt>
                <c:pt idx="648">
                  <c:v>0.97552200742309358</c:v>
                </c:pt>
                <c:pt idx="649">
                  <c:v>0.97552200742309358</c:v>
                </c:pt>
                <c:pt idx="650">
                  <c:v>0.97392809162738803</c:v>
                </c:pt>
                <c:pt idx="651">
                  <c:v>0.97392809162738803</c:v>
                </c:pt>
                <c:pt idx="652">
                  <c:v>0.97231140560602958</c:v>
                </c:pt>
                <c:pt idx="653">
                  <c:v>0.97231140560602958</c:v>
                </c:pt>
                <c:pt idx="654">
                  <c:v>0.97028485552291821</c:v>
                </c:pt>
                <c:pt idx="655">
                  <c:v>0.97028485552291821</c:v>
                </c:pt>
                <c:pt idx="656">
                  <c:v>0.96793952228066582</c:v>
                </c:pt>
                <c:pt idx="657">
                  <c:v>0.96793952228066582</c:v>
                </c:pt>
                <c:pt idx="658">
                  <c:v>0.96561695926406632</c:v>
                </c:pt>
                <c:pt idx="659">
                  <c:v>0.96561695926406632</c:v>
                </c:pt>
                <c:pt idx="660">
                  <c:v>0.96327162602181393</c:v>
                </c:pt>
                <c:pt idx="661">
                  <c:v>0.96327162602181393</c:v>
                </c:pt>
                <c:pt idx="662">
                  <c:v>0.96035703713823806</c:v>
                </c:pt>
                <c:pt idx="663">
                  <c:v>0.96035703713823806</c:v>
                </c:pt>
                <c:pt idx="664">
                  <c:v>0.95716920554682694</c:v>
                </c:pt>
                <c:pt idx="665">
                  <c:v>0.95716920554682694</c:v>
                </c:pt>
                <c:pt idx="666">
                  <c:v>0.9536625907962748</c:v>
                </c:pt>
                <c:pt idx="667">
                  <c:v>0.9536625907962748</c:v>
                </c:pt>
                <c:pt idx="668">
                  <c:v>0.94988273333788742</c:v>
                </c:pt>
                <c:pt idx="669">
                  <c:v>0.94988273333788742</c:v>
                </c:pt>
                <c:pt idx="670">
                  <c:v>0.94564747136644123</c:v>
                </c:pt>
                <c:pt idx="671">
                  <c:v>0.94564747136644123</c:v>
                </c:pt>
                <c:pt idx="672">
                  <c:v>0.94113896668715991</c:v>
                </c:pt>
                <c:pt idx="673">
                  <c:v>0.94113896668715991</c:v>
                </c:pt>
                <c:pt idx="674">
                  <c:v>0.93676708336179615</c:v>
                </c:pt>
                <c:pt idx="675">
                  <c:v>0.93676708336179615</c:v>
                </c:pt>
                <c:pt idx="676">
                  <c:v>0.93209918710294415</c:v>
                </c:pt>
                <c:pt idx="677">
                  <c:v>0.93209918710294415</c:v>
                </c:pt>
                <c:pt idx="678">
                  <c:v>0.92670264362319832</c:v>
                </c:pt>
                <c:pt idx="679">
                  <c:v>0.92670264362319832</c:v>
                </c:pt>
                <c:pt idx="680">
                  <c:v>0.920736844502129</c:v>
                </c:pt>
                <c:pt idx="681">
                  <c:v>0.920736844502129</c:v>
                </c:pt>
                <c:pt idx="682">
                  <c:v>0.9147482751554068</c:v>
                </c:pt>
                <c:pt idx="683">
                  <c:v>0.9147482751554068</c:v>
                </c:pt>
                <c:pt idx="684">
                  <c:v>0.90819045016736111</c:v>
                </c:pt>
                <c:pt idx="685">
                  <c:v>0.90819045016736111</c:v>
                </c:pt>
                <c:pt idx="686">
                  <c:v>0.90119999089190972</c:v>
                </c:pt>
                <c:pt idx="687">
                  <c:v>0.90119999089190972</c:v>
                </c:pt>
                <c:pt idx="688">
                  <c:v>0.89348088439556439</c:v>
                </c:pt>
                <c:pt idx="689">
                  <c:v>0.89348088439556439</c:v>
                </c:pt>
                <c:pt idx="690">
                  <c:v>0.88560238631964838</c:v>
                </c:pt>
                <c:pt idx="691">
                  <c:v>0.88560238631964838</c:v>
                </c:pt>
                <c:pt idx="692">
                  <c:v>0.87715463260240911</c:v>
                </c:pt>
                <c:pt idx="693">
                  <c:v>0.87715463260240911</c:v>
                </c:pt>
                <c:pt idx="694">
                  <c:v>0.86781884008470522</c:v>
                </c:pt>
                <c:pt idx="695">
                  <c:v>0.86781884008470522</c:v>
                </c:pt>
                <c:pt idx="696">
                  <c:v>0.85777717057176039</c:v>
                </c:pt>
                <c:pt idx="697">
                  <c:v>0.85777717057176039</c:v>
                </c:pt>
                <c:pt idx="698">
                  <c:v>0.84771273083316256</c:v>
                </c:pt>
                <c:pt idx="699">
                  <c:v>0.84771273083316256</c:v>
                </c:pt>
                <c:pt idx="700">
                  <c:v>0.83721565680715893</c:v>
                </c:pt>
                <c:pt idx="701">
                  <c:v>0.83721565680715893</c:v>
                </c:pt>
                <c:pt idx="702">
                  <c:v>0.82585331420634378</c:v>
                </c:pt>
                <c:pt idx="703">
                  <c:v>0.82585331420634378</c:v>
                </c:pt>
                <c:pt idx="704">
                  <c:v>0.81376232438463469</c:v>
                </c:pt>
                <c:pt idx="705">
                  <c:v>0.81376232438463469</c:v>
                </c:pt>
                <c:pt idx="706">
                  <c:v>0.80151194298335493</c:v>
                </c:pt>
                <c:pt idx="707">
                  <c:v>0.80151194298335493</c:v>
                </c:pt>
                <c:pt idx="708">
                  <c:v>0.78912494022815771</c:v>
                </c:pt>
                <c:pt idx="709">
                  <c:v>0.78912494022815771</c:v>
                </c:pt>
                <c:pt idx="710">
                  <c:v>0.77600929025206644</c:v>
                </c:pt>
                <c:pt idx="711">
                  <c:v>0.77600929025206644</c:v>
                </c:pt>
                <c:pt idx="712">
                  <c:v>0.76246100598856936</c:v>
                </c:pt>
                <c:pt idx="713">
                  <c:v>0.76246100598856936</c:v>
                </c:pt>
                <c:pt idx="714">
                  <c:v>0.74891272172507228</c:v>
                </c:pt>
                <c:pt idx="715">
                  <c:v>0.74891272172507228</c:v>
                </c:pt>
                <c:pt idx="716">
                  <c:v>0.73493180317416951</c:v>
                </c:pt>
                <c:pt idx="717">
                  <c:v>0.73493180317416951</c:v>
                </c:pt>
                <c:pt idx="718">
                  <c:v>0.72019946717671968</c:v>
                </c:pt>
                <c:pt idx="719">
                  <c:v>0.72019946717671968</c:v>
                </c:pt>
                <c:pt idx="720">
                  <c:v>0.70489787553794658</c:v>
                </c:pt>
                <c:pt idx="721">
                  <c:v>0.70489787553794658</c:v>
                </c:pt>
                <c:pt idx="722">
                  <c:v>0.68989229683266162</c:v>
                </c:pt>
                <c:pt idx="723">
                  <c:v>0.68989229683266162</c:v>
                </c:pt>
                <c:pt idx="724">
                  <c:v>0.67488671812737666</c:v>
                </c:pt>
                <c:pt idx="725">
                  <c:v>0.67488671812737666</c:v>
                </c:pt>
                <c:pt idx="726">
                  <c:v>0.65928911355511532</c:v>
                </c:pt>
                <c:pt idx="727">
                  <c:v>0.65928911355511532</c:v>
                </c:pt>
                <c:pt idx="728">
                  <c:v>0.64312225334153061</c:v>
                </c:pt>
                <c:pt idx="729">
                  <c:v>0.64312225334153061</c:v>
                </c:pt>
                <c:pt idx="730">
                  <c:v>0.62722863583578115</c:v>
                </c:pt>
                <c:pt idx="731">
                  <c:v>0.62722863583578115</c:v>
                </c:pt>
                <c:pt idx="732">
                  <c:v>0.61133501833003168</c:v>
                </c:pt>
                <c:pt idx="733">
                  <c:v>0.61133501833003168</c:v>
                </c:pt>
                <c:pt idx="734">
                  <c:v>0.59503153676252929</c:v>
                </c:pt>
                <c:pt idx="735">
                  <c:v>0.59503153676252929</c:v>
                </c:pt>
                <c:pt idx="736">
                  <c:v>0.57854589338980345</c:v>
                </c:pt>
                <c:pt idx="737">
                  <c:v>0.57854589338980345</c:v>
                </c:pt>
                <c:pt idx="738">
                  <c:v>0.56281166746362454</c:v>
                </c:pt>
                <c:pt idx="739">
                  <c:v>0.56281166746362454</c:v>
                </c:pt>
                <c:pt idx="740">
                  <c:v>0.54737345447093377</c:v>
                </c:pt>
                <c:pt idx="741">
                  <c:v>0.54737345447093377</c:v>
                </c:pt>
                <c:pt idx="742">
                  <c:v>0.53163922854475487</c:v>
                </c:pt>
                <c:pt idx="743">
                  <c:v>0.53163922854475487</c:v>
                </c:pt>
                <c:pt idx="744">
                  <c:v>0.5157456110390054</c:v>
                </c:pt>
                <c:pt idx="745">
                  <c:v>0.5157456110390054</c:v>
                </c:pt>
                <c:pt idx="746">
                  <c:v>0.50044401940023231</c:v>
                </c:pt>
                <c:pt idx="747">
                  <c:v>0.50044401940023231</c:v>
                </c:pt>
                <c:pt idx="748">
                  <c:v>0.48527904911537673</c:v>
                </c:pt>
                <c:pt idx="749">
                  <c:v>0.48527904911537673</c:v>
                </c:pt>
                <c:pt idx="750">
                  <c:v>0.46997745747660358</c:v>
                </c:pt>
                <c:pt idx="751">
                  <c:v>0.46997745747660358</c:v>
                </c:pt>
                <c:pt idx="752">
                  <c:v>0.45467586583783043</c:v>
                </c:pt>
                <c:pt idx="753">
                  <c:v>0.45467586583783043</c:v>
                </c:pt>
                <c:pt idx="754">
                  <c:v>0.43996630006603366</c:v>
                </c:pt>
                <c:pt idx="755">
                  <c:v>0.43996630006603366</c:v>
                </c:pt>
                <c:pt idx="756">
                  <c:v>0.42568936858164264</c:v>
                </c:pt>
                <c:pt idx="757">
                  <c:v>0.42568936858164264</c:v>
                </c:pt>
                <c:pt idx="758">
                  <c:v>0.41111642416376348</c:v>
                </c:pt>
                <c:pt idx="759">
                  <c:v>0.41111642416376348</c:v>
                </c:pt>
                <c:pt idx="760">
                  <c:v>0.3966801010998019</c:v>
                </c:pt>
                <c:pt idx="761">
                  <c:v>0.3966801010998019</c:v>
                </c:pt>
                <c:pt idx="762">
                  <c:v>0.38269918254889906</c:v>
                </c:pt>
                <c:pt idx="763">
                  <c:v>0.38269918254889906</c:v>
                </c:pt>
                <c:pt idx="764">
                  <c:v>0.36928751963931961</c:v>
                </c:pt>
                <c:pt idx="765">
                  <c:v>0.36928751963931961</c:v>
                </c:pt>
                <c:pt idx="766">
                  <c:v>0.3558758567297402</c:v>
                </c:pt>
                <c:pt idx="767">
                  <c:v>0.3558758567297402</c:v>
                </c:pt>
                <c:pt idx="768">
                  <c:v>0.3429195983332195</c:v>
                </c:pt>
                <c:pt idx="769">
                  <c:v>0.3429195983332195</c:v>
                </c:pt>
                <c:pt idx="770">
                  <c:v>0.33066921693193979</c:v>
                </c:pt>
                <c:pt idx="771">
                  <c:v>0.33066921693193979</c:v>
                </c:pt>
                <c:pt idx="772">
                  <c:v>0.31901086139763646</c:v>
                </c:pt>
                <c:pt idx="773">
                  <c:v>0.31901086139763646</c:v>
                </c:pt>
                <c:pt idx="774">
                  <c:v>0.30748912721725075</c:v>
                </c:pt>
                <c:pt idx="775">
                  <c:v>0.30748912721725075</c:v>
                </c:pt>
                <c:pt idx="776">
                  <c:v>0.29642279754992373</c:v>
                </c:pt>
                <c:pt idx="777">
                  <c:v>0.29642279754992373</c:v>
                </c:pt>
                <c:pt idx="778">
                  <c:v>0.28608511510349066</c:v>
                </c:pt>
                <c:pt idx="779">
                  <c:v>0.28608511510349066</c:v>
                </c:pt>
                <c:pt idx="780">
                  <c:v>0.27615729671881051</c:v>
                </c:pt>
                <c:pt idx="781">
                  <c:v>0.27615729671881051</c:v>
                </c:pt>
                <c:pt idx="782">
                  <c:v>0.26654826149327138</c:v>
                </c:pt>
                <c:pt idx="783">
                  <c:v>0.26654826149327138</c:v>
                </c:pt>
                <c:pt idx="784">
                  <c:v>0.25721246897556754</c:v>
                </c:pt>
                <c:pt idx="785">
                  <c:v>0.25721246897556754</c:v>
                </c:pt>
                <c:pt idx="786">
                  <c:v>0.24846870232484003</c:v>
                </c:pt>
                <c:pt idx="787">
                  <c:v>0.24846870232484003</c:v>
                </c:pt>
                <c:pt idx="788">
                  <c:v>0.24031696154108886</c:v>
                </c:pt>
                <c:pt idx="789">
                  <c:v>0.24031696154108886</c:v>
                </c:pt>
                <c:pt idx="790">
                  <c:v>0.2321652207573377</c:v>
                </c:pt>
                <c:pt idx="791">
                  <c:v>0.2321652207573377</c:v>
                </c:pt>
                <c:pt idx="792">
                  <c:v>0.22428672268142177</c:v>
                </c:pt>
                <c:pt idx="793">
                  <c:v>0.22428672268142177</c:v>
                </c:pt>
                <c:pt idx="794">
                  <c:v>0.21686362911856458</c:v>
                </c:pt>
                <c:pt idx="795">
                  <c:v>0.21686362911856458</c:v>
                </c:pt>
                <c:pt idx="796">
                  <c:v>0.20971377826354259</c:v>
                </c:pt>
                <c:pt idx="797">
                  <c:v>0.20971377826354259</c:v>
                </c:pt>
                <c:pt idx="798">
                  <c:v>0.20256392740852061</c:v>
                </c:pt>
                <c:pt idx="799">
                  <c:v>0.20256392740852061</c:v>
                </c:pt>
                <c:pt idx="800">
                  <c:v>0.19573285971263976</c:v>
                </c:pt>
                <c:pt idx="801">
                  <c:v>0.19573285971263976</c:v>
                </c:pt>
                <c:pt idx="802">
                  <c:v>0.18917503472459413</c:v>
                </c:pt>
                <c:pt idx="803">
                  <c:v>0.18917503472459413</c:v>
                </c:pt>
                <c:pt idx="804">
                  <c:v>0.18318646537787189</c:v>
                </c:pt>
                <c:pt idx="805">
                  <c:v>0.18318646537787189</c:v>
                </c:pt>
                <c:pt idx="806">
                  <c:v>0.17706127467723204</c:v>
                </c:pt>
                <c:pt idx="807">
                  <c:v>0.17706127467723204</c:v>
                </c:pt>
                <c:pt idx="808">
                  <c:v>0.17123209691008037</c:v>
                </c:pt>
                <c:pt idx="809">
                  <c:v>0.17123209691008037</c:v>
                </c:pt>
                <c:pt idx="810">
                  <c:v>0.16585832365598743</c:v>
                </c:pt>
                <c:pt idx="811">
                  <c:v>0.16585832365598743</c:v>
                </c:pt>
                <c:pt idx="812">
                  <c:v>0.16059840153015917</c:v>
                </c:pt>
                <c:pt idx="813">
                  <c:v>0.16059840153015917</c:v>
                </c:pt>
                <c:pt idx="814">
                  <c:v>0.15536124962998382</c:v>
                </c:pt>
                <c:pt idx="815">
                  <c:v>0.15536124962998382</c:v>
                </c:pt>
                <c:pt idx="816">
                  <c:v>0.15039734043764375</c:v>
                </c:pt>
                <c:pt idx="817">
                  <c:v>0.15039734043764375</c:v>
                </c:pt>
                <c:pt idx="818">
                  <c:v>0.1457294441787918</c:v>
                </c:pt>
                <c:pt idx="819">
                  <c:v>0.1457294441787918</c:v>
                </c:pt>
                <c:pt idx="820">
                  <c:v>0.14135756085342804</c:v>
                </c:pt>
                <c:pt idx="821">
                  <c:v>0.14135756085342804</c:v>
                </c:pt>
                <c:pt idx="822">
                  <c:v>0.13698567752806431</c:v>
                </c:pt>
                <c:pt idx="823">
                  <c:v>0.13698567752806431</c:v>
                </c:pt>
                <c:pt idx="824">
                  <c:v>0.13247717284878294</c:v>
                </c:pt>
                <c:pt idx="825">
                  <c:v>0.13247717284878294</c:v>
                </c:pt>
                <c:pt idx="826">
                  <c:v>0.12840130245690734</c:v>
                </c:pt>
                <c:pt idx="827">
                  <c:v>0.12840130245690734</c:v>
                </c:pt>
                <c:pt idx="828">
                  <c:v>0.12432543206503177</c:v>
                </c:pt>
                <c:pt idx="829">
                  <c:v>0.12432543206503177</c:v>
                </c:pt>
                <c:pt idx="830">
                  <c:v>0.12022679144750324</c:v>
                </c:pt>
                <c:pt idx="831">
                  <c:v>0.12022679144750324</c:v>
                </c:pt>
                <c:pt idx="832">
                  <c:v>0.11631031263519821</c:v>
                </c:pt>
                <c:pt idx="833">
                  <c:v>0.11631031263519821</c:v>
                </c:pt>
                <c:pt idx="834">
                  <c:v>0.11266707653072842</c:v>
                </c:pt>
                <c:pt idx="835">
                  <c:v>0.11266707653072842</c:v>
                </c:pt>
                <c:pt idx="836">
                  <c:v>0.10916046178017624</c:v>
                </c:pt>
                <c:pt idx="837">
                  <c:v>0.10916046178017624</c:v>
                </c:pt>
                <c:pt idx="838">
                  <c:v>0.10551722567570644</c:v>
                </c:pt>
                <c:pt idx="839">
                  <c:v>0.10551722567570644</c:v>
                </c:pt>
                <c:pt idx="840">
                  <c:v>0.10201061092515427</c:v>
                </c:pt>
                <c:pt idx="841">
                  <c:v>0.10201061092515427</c:v>
                </c:pt>
                <c:pt idx="842">
                  <c:v>9.8822779333743199E-2</c:v>
                </c:pt>
                <c:pt idx="843">
                  <c:v>9.8822779333743199E-2</c:v>
                </c:pt>
                <c:pt idx="844">
                  <c:v>9.5612177516679192E-2</c:v>
                </c:pt>
                <c:pt idx="845">
                  <c:v>9.5612177516679192E-2</c:v>
                </c:pt>
                <c:pt idx="846">
                  <c:v>9.2401575699615185E-2</c:v>
                </c:pt>
                <c:pt idx="847">
                  <c:v>9.2401575699615185E-2</c:v>
                </c:pt>
                <c:pt idx="848">
                  <c:v>8.9350365462121731E-2</c:v>
                </c:pt>
                <c:pt idx="849">
                  <c:v>8.9350365462121731E-2</c:v>
                </c:pt>
                <c:pt idx="850">
                  <c:v>8.6276384998975345E-2</c:v>
                </c:pt>
                <c:pt idx="851">
                  <c:v>8.6276384998975345E-2</c:v>
                </c:pt>
                <c:pt idx="852">
                  <c:v>8.3361796115399497E-2</c:v>
                </c:pt>
                <c:pt idx="853">
                  <c:v>8.3361796115399497E-2</c:v>
                </c:pt>
                <c:pt idx="854">
                  <c:v>8.0310585877906043E-2</c:v>
                </c:pt>
                <c:pt idx="855">
                  <c:v>8.0310585877906043E-2</c:v>
                </c:pt>
                <c:pt idx="856">
                  <c:v>7.7236605414759657E-2</c:v>
                </c:pt>
                <c:pt idx="857">
                  <c:v>7.7236605414759657E-2</c:v>
                </c:pt>
                <c:pt idx="858">
                  <c:v>7.4481408110754377E-2</c:v>
                </c:pt>
                <c:pt idx="859">
                  <c:v>7.4481408110754377E-2</c:v>
                </c:pt>
                <c:pt idx="860">
                  <c:v>7.1703440581096164E-2</c:v>
                </c:pt>
                <c:pt idx="861">
                  <c:v>7.1703440581096164E-2</c:v>
                </c:pt>
                <c:pt idx="862">
                  <c:v>6.8788851697520317E-2</c:v>
                </c:pt>
                <c:pt idx="863">
                  <c:v>6.8788851697520317E-2</c:v>
                </c:pt>
                <c:pt idx="864">
                  <c:v>6.6033654393515037E-2</c:v>
                </c:pt>
                <c:pt idx="865">
                  <c:v>6.6033654393515037E-2</c:v>
                </c:pt>
                <c:pt idx="866">
                  <c:v>6.3392308217774432E-2</c:v>
                </c:pt>
                <c:pt idx="867">
                  <c:v>6.3392308217774432E-2</c:v>
                </c:pt>
                <c:pt idx="868">
                  <c:v>6.0773732267686773E-2</c:v>
                </c:pt>
                <c:pt idx="869">
                  <c:v>6.0773732267686773E-2</c:v>
                </c:pt>
                <c:pt idx="870">
                  <c:v>5.8155156317599106E-2</c:v>
                </c:pt>
                <c:pt idx="871">
                  <c:v>5.8155156317599106E-2</c:v>
                </c:pt>
                <c:pt idx="872">
                  <c:v>5.5673201721429061E-2</c:v>
                </c:pt>
                <c:pt idx="873">
                  <c:v>5.5673201721429061E-2</c:v>
                </c:pt>
                <c:pt idx="874">
                  <c:v>5.3350638704829562E-2</c:v>
                </c:pt>
                <c:pt idx="875">
                  <c:v>5.3350638704829562E-2</c:v>
                </c:pt>
                <c:pt idx="876">
                  <c:v>5.1005305462577137E-2</c:v>
                </c:pt>
                <c:pt idx="877">
                  <c:v>5.1005305462577137E-2</c:v>
                </c:pt>
                <c:pt idx="878">
                  <c:v>4.8546121092060024E-2</c:v>
                </c:pt>
                <c:pt idx="879">
                  <c:v>4.8546121092060024E-2</c:v>
                </c:pt>
                <c:pt idx="880">
                  <c:v>4.6200787849807592E-2</c:v>
                </c:pt>
                <c:pt idx="881">
                  <c:v>4.6200787849807592E-2</c:v>
                </c:pt>
                <c:pt idx="882">
                  <c:v>4.4014846187125714E-2</c:v>
                </c:pt>
                <c:pt idx="883">
                  <c:v>4.4014846187125714E-2</c:v>
                </c:pt>
                <c:pt idx="884">
                  <c:v>4.1828904524443836E-2</c:v>
                </c:pt>
                <c:pt idx="885">
                  <c:v>4.1828904524443836E-2</c:v>
                </c:pt>
                <c:pt idx="886">
                  <c:v>3.9642962861761957E-2</c:v>
                </c:pt>
                <c:pt idx="887">
                  <c:v>3.9642962861761957E-2</c:v>
                </c:pt>
                <c:pt idx="888">
                  <c:v>3.7457021199080086E-2</c:v>
                </c:pt>
                <c:pt idx="889">
                  <c:v>3.7457021199080086E-2</c:v>
                </c:pt>
                <c:pt idx="890">
                  <c:v>3.543047111596876E-2</c:v>
                </c:pt>
                <c:pt idx="891">
                  <c:v>3.543047111596876E-2</c:v>
                </c:pt>
                <c:pt idx="892">
                  <c:v>3.3244529453286882E-2</c:v>
                </c:pt>
                <c:pt idx="893">
                  <c:v>3.3244529453286882E-2</c:v>
                </c:pt>
                <c:pt idx="894">
                  <c:v>3.1058587790605004E-2</c:v>
                </c:pt>
                <c:pt idx="895">
                  <c:v>3.1058587790605004E-2</c:v>
                </c:pt>
                <c:pt idx="896">
                  <c:v>2.9009267481840746E-2</c:v>
                </c:pt>
                <c:pt idx="897">
                  <c:v>2.9009267481840746E-2</c:v>
                </c:pt>
                <c:pt idx="898">
                  <c:v>2.7119338752647038E-2</c:v>
                </c:pt>
                <c:pt idx="899">
                  <c:v>2.7119338752647038E-2</c:v>
                </c:pt>
                <c:pt idx="900">
                  <c:v>2.5229410023453334E-2</c:v>
                </c:pt>
                <c:pt idx="901">
                  <c:v>2.5229410023453334E-2</c:v>
                </c:pt>
                <c:pt idx="902">
                  <c:v>2.3180089714689073E-2</c:v>
                </c:pt>
                <c:pt idx="903">
                  <c:v>2.3180089714689073E-2</c:v>
                </c:pt>
                <c:pt idx="904">
                  <c:v>2.1290160985495365E-2</c:v>
                </c:pt>
                <c:pt idx="905">
                  <c:v>2.1290160985495365E-2</c:v>
                </c:pt>
                <c:pt idx="906">
                  <c:v>1.940023225630166E-2</c:v>
                </c:pt>
                <c:pt idx="907">
                  <c:v>1.940023225630166E-2</c:v>
                </c:pt>
                <c:pt idx="908">
                  <c:v>1.7487533301455017E-2</c:v>
                </c:pt>
                <c:pt idx="909">
                  <c:v>1.7487533301455017E-2</c:v>
                </c:pt>
                <c:pt idx="910">
                  <c:v>1.5756996151831865E-2</c:v>
                </c:pt>
                <c:pt idx="911">
                  <c:v>1.5756996151831865E-2</c:v>
                </c:pt>
                <c:pt idx="912">
                  <c:v>1.4003688776555777E-2</c:v>
                </c:pt>
                <c:pt idx="913">
                  <c:v>1.4003688776555777E-2</c:v>
                </c:pt>
                <c:pt idx="914">
                  <c:v>1.2250381401279686E-2</c:v>
                </c:pt>
                <c:pt idx="915">
                  <c:v>1.2250381401279686E-2</c:v>
                </c:pt>
                <c:pt idx="916">
                  <c:v>1.0497074026003597E-2</c:v>
                </c:pt>
                <c:pt idx="917">
                  <c:v>1.0497074026003597E-2</c:v>
                </c:pt>
                <c:pt idx="918">
                  <c:v>8.607145296809891E-3</c:v>
                </c:pt>
                <c:pt idx="919">
                  <c:v>8.607145296809891E-3</c:v>
                </c:pt>
                <c:pt idx="920">
                  <c:v>6.7172165676161848E-3</c:v>
                </c:pt>
                <c:pt idx="921">
                  <c:v>6.7172165676161848E-3</c:v>
                </c:pt>
                <c:pt idx="922">
                  <c:v>5.1005305462577134E-3</c:v>
                </c:pt>
                <c:pt idx="923">
                  <c:v>5.1005305462577134E-3</c:v>
                </c:pt>
                <c:pt idx="924">
                  <c:v>3.3699933966345606E-3</c:v>
                </c:pt>
                <c:pt idx="925">
                  <c:v>3.3699933966345606E-3</c:v>
                </c:pt>
                <c:pt idx="926">
                  <c:v>1.6166860213584716E-3</c:v>
                </c:pt>
                <c:pt idx="927">
                  <c:v>1.6166860213584716E-3</c:v>
                </c:pt>
                <c:pt idx="928">
                  <c:v>0</c:v>
                </c:pt>
                <c:pt idx="929">
                  <c:v>0</c:v>
                </c:pt>
              </c:numCache>
            </c:numRef>
          </c:yVal>
          <c:smooth val="1"/>
        </c:ser>
        <c:ser>
          <c:idx val="1"/>
          <c:order val="1"/>
          <c:tx>
            <c:strRef>
              <c:f>'Typical Output Performance'!$E$3</c:f>
              <c:strCache>
                <c:ptCount val="1"/>
                <c:pt idx="0">
                  <c:v>with External M43L01 FC/PC Cable</c:v>
                </c:pt>
              </c:strCache>
            </c:strRef>
          </c:tx>
          <c:marker>
            <c:symbol val="none"/>
          </c:marker>
          <c:xVal>
            <c:numRef>
              <c:f>'Typical Output Performance'!$C$4:$C$933</c:f>
              <c:numCache>
                <c:formatCode>General</c:formatCode>
                <c:ptCount val="930"/>
                <c:pt idx="0">
                  <c:v>-19.488</c:v>
                </c:pt>
                <c:pt idx="1">
                  <c:v>-19.446000000000002</c:v>
                </c:pt>
                <c:pt idx="2">
                  <c:v>-19.404</c:v>
                </c:pt>
                <c:pt idx="3">
                  <c:v>-19.361999999999998</c:v>
                </c:pt>
                <c:pt idx="4">
                  <c:v>-19.32</c:v>
                </c:pt>
                <c:pt idx="5">
                  <c:v>-19.277999999999999</c:v>
                </c:pt>
                <c:pt idx="6">
                  <c:v>-19.236000000000001</c:v>
                </c:pt>
                <c:pt idx="7">
                  <c:v>-19.193999999999999</c:v>
                </c:pt>
                <c:pt idx="8">
                  <c:v>-19.152000000000001</c:v>
                </c:pt>
                <c:pt idx="9">
                  <c:v>-19.11</c:v>
                </c:pt>
                <c:pt idx="10">
                  <c:v>-19.068000000000001</c:v>
                </c:pt>
                <c:pt idx="11">
                  <c:v>-19.026</c:v>
                </c:pt>
                <c:pt idx="12">
                  <c:v>-18.984000000000002</c:v>
                </c:pt>
                <c:pt idx="13">
                  <c:v>-18.942</c:v>
                </c:pt>
                <c:pt idx="14">
                  <c:v>-18.899999999999999</c:v>
                </c:pt>
                <c:pt idx="15">
                  <c:v>-18.858000000000001</c:v>
                </c:pt>
                <c:pt idx="16">
                  <c:v>-18.815999999999999</c:v>
                </c:pt>
                <c:pt idx="17">
                  <c:v>-18.774000000000001</c:v>
                </c:pt>
                <c:pt idx="18">
                  <c:v>-18.731999999999999</c:v>
                </c:pt>
                <c:pt idx="19">
                  <c:v>-18.690000000000001</c:v>
                </c:pt>
                <c:pt idx="20">
                  <c:v>-18.648</c:v>
                </c:pt>
                <c:pt idx="21">
                  <c:v>-18.606000000000002</c:v>
                </c:pt>
                <c:pt idx="22">
                  <c:v>-18.564</c:v>
                </c:pt>
                <c:pt idx="23">
                  <c:v>-18.521999999999998</c:v>
                </c:pt>
                <c:pt idx="24">
                  <c:v>-18.48</c:v>
                </c:pt>
                <c:pt idx="25">
                  <c:v>-18.437999999999999</c:v>
                </c:pt>
                <c:pt idx="26">
                  <c:v>-18.396000000000001</c:v>
                </c:pt>
                <c:pt idx="27">
                  <c:v>-18.353999999999999</c:v>
                </c:pt>
                <c:pt idx="28">
                  <c:v>-18.312000000000001</c:v>
                </c:pt>
                <c:pt idx="29">
                  <c:v>-18.27</c:v>
                </c:pt>
                <c:pt idx="30">
                  <c:v>-18.228000000000002</c:v>
                </c:pt>
                <c:pt idx="31">
                  <c:v>-18.186</c:v>
                </c:pt>
                <c:pt idx="32">
                  <c:v>-18.143999999999998</c:v>
                </c:pt>
                <c:pt idx="33">
                  <c:v>-18.102</c:v>
                </c:pt>
                <c:pt idx="34">
                  <c:v>-18.059999999999999</c:v>
                </c:pt>
                <c:pt idx="35">
                  <c:v>-18.018000000000001</c:v>
                </c:pt>
                <c:pt idx="36">
                  <c:v>-17.975999999999999</c:v>
                </c:pt>
                <c:pt idx="37">
                  <c:v>-17.934000000000001</c:v>
                </c:pt>
                <c:pt idx="38">
                  <c:v>-17.891999999999999</c:v>
                </c:pt>
                <c:pt idx="39">
                  <c:v>-17.850000000000001</c:v>
                </c:pt>
                <c:pt idx="40">
                  <c:v>-17.808</c:v>
                </c:pt>
                <c:pt idx="41">
                  <c:v>-17.765999999999998</c:v>
                </c:pt>
                <c:pt idx="42">
                  <c:v>-17.724</c:v>
                </c:pt>
                <c:pt idx="43">
                  <c:v>-17.681999999999999</c:v>
                </c:pt>
                <c:pt idx="44">
                  <c:v>-17.64</c:v>
                </c:pt>
                <c:pt idx="45">
                  <c:v>-17.597999999999999</c:v>
                </c:pt>
                <c:pt idx="46">
                  <c:v>-17.556000000000001</c:v>
                </c:pt>
                <c:pt idx="47">
                  <c:v>-17.513999999999999</c:v>
                </c:pt>
                <c:pt idx="48">
                  <c:v>-17.472000000000001</c:v>
                </c:pt>
                <c:pt idx="49">
                  <c:v>-17.43</c:v>
                </c:pt>
                <c:pt idx="50">
                  <c:v>-17.388000000000002</c:v>
                </c:pt>
                <c:pt idx="51">
                  <c:v>-17.346</c:v>
                </c:pt>
                <c:pt idx="52">
                  <c:v>-17.303999999999998</c:v>
                </c:pt>
                <c:pt idx="53">
                  <c:v>-17.262</c:v>
                </c:pt>
                <c:pt idx="54">
                  <c:v>-17.22</c:v>
                </c:pt>
                <c:pt idx="55">
                  <c:v>-17.178000000000001</c:v>
                </c:pt>
                <c:pt idx="56">
                  <c:v>-17.135999999999999</c:v>
                </c:pt>
                <c:pt idx="57">
                  <c:v>-17.094000000000001</c:v>
                </c:pt>
                <c:pt idx="58">
                  <c:v>-17.052</c:v>
                </c:pt>
                <c:pt idx="59">
                  <c:v>-17.010000000000002</c:v>
                </c:pt>
                <c:pt idx="60">
                  <c:v>-16.968</c:v>
                </c:pt>
                <c:pt idx="61">
                  <c:v>-16.925999999999998</c:v>
                </c:pt>
                <c:pt idx="62">
                  <c:v>-16.884</c:v>
                </c:pt>
                <c:pt idx="63">
                  <c:v>-16.841999999999999</c:v>
                </c:pt>
                <c:pt idx="64">
                  <c:v>-16.8</c:v>
                </c:pt>
                <c:pt idx="65">
                  <c:v>-16.757999999999999</c:v>
                </c:pt>
                <c:pt idx="66">
                  <c:v>-16.716000000000001</c:v>
                </c:pt>
                <c:pt idx="67">
                  <c:v>-16.673999999999999</c:v>
                </c:pt>
                <c:pt idx="68">
                  <c:v>-16.632000000000001</c:v>
                </c:pt>
                <c:pt idx="69">
                  <c:v>-16.59</c:v>
                </c:pt>
                <c:pt idx="70">
                  <c:v>-16.547999999999998</c:v>
                </c:pt>
                <c:pt idx="71">
                  <c:v>-16.506</c:v>
                </c:pt>
                <c:pt idx="72">
                  <c:v>-16.463999999999999</c:v>
                </c:pt>
                <c:pt idx="73">
                  <c:v>-16.422000000000001</c:v>
                </c:pt>
                <c:pt idx="74">
                  <c:v>-16.38</c:v>
                </c:pt>
                <c:pt idx="75">
                  <c:v>-16.338000000000001</c:v>
                </c:pt>
                <c:pt idx="76">
                  <c:v>-16.295999999999999</c:v>
                </c:pt>
                <c:pt idx="77">
                  <c:v>-16.254000000000001</c:v>
                </c:pt>
                <c:pt idx="78">
                  <c:v>-16.212</c:v>
                </c:pt>
                <c:pt idx="79">
                  <c:v>-16.170000000000002</c:v>
                </c:pt>
                <c:pt idx="80">
                  <c:v>-16.128</c:v>
                </c:pt>
                <c:pt idx="81">
                  <c:v>-16.085999999999999</c:v>
                </c:pt>
                <c:pt idx="82">
                  <c:v>-16.044</c:v>
                </c:pt>
                <c:pt idx="83">
                  <c:v>-16.001999999999999</c:v>
                </c:pt>
                <c:pt idx="84">
                  <c:v>-15.96</c:v>
                </c:pt>
                <c:pt idx="85">
                  <c:v>-15.917999999999999</c:v>
                </c:pt>
                <c:pt idx="86">
                  <c:v>-15.875999999999999</c:v>
                </c:pt>
                <c:pt idx="87">
                  <c:v>-15.834</c:v>
                </c:pt>
                <c:pt idx="88">
                  <c:v>-15.792</c:v>
                </c:pt>
                <c:pt idx="89">
                  <c:v>-15.75</c:v>
                </c:pt>
                <c:pt idx="90">
                  <c:v>-15.708</c:v>
                </c:pt>
                <c:pt idx="91">
                  <c:v>-15.666</c:v>
                </c:pt>
                <c:pt idx="92">
                  <c:v>-15.624000000000001</c:v>
                </c:pt>
                <c:pt idx="93">
                  <c:v>-15.582000000000001</c:v>
                </c:pt>
                <c:pt idx="94">
                  <c:v>-15.54</c:v>
                </c:pt>
                <c:pt idx="95">
                  <c:v>-15.497999999999999</c:v>
                </c:pt>
                <c:pt idx="96">
                  <c:v>-15.456</c:v>
                </c:pt>
                <c:pt idx="97">
                  <c:v>-15.414</c:v>
                </c:pt>
                <c:pt idx="98">
                  <c:v>-15.372</c:v>
                </c:pt>
                <c:pt idx="99">
                  <c:v>-15.33</c:v>
                </c:pt>
                <c:pt idx="100">
                  <c:v>-15.288</c:v>
                </c:pt>
                <c:pt idx="101">
                  <c:v>-15.246</c:v>
                </c:pt>
                <c:pt idx="102">
                  <c:v>-15.204000000000001</c:v>
                </c:pt>
                <c:pt idx="103">
                  <c:v>-15.162000000000001</c:v>
                </c:pt>
                <c:pt idx="104">
                  <c:v>-15.12</c:v>
                </c:pt>
                <c:pt idx="105">
                  <c:v>-15.077999999999999</c:v>
                </c:pt>
                <c:pt idx="106">
                  <c:v>-15.036</c:v>
                </c:pt>
                <c:pt idx="107">
                  <c:v>-14.994</c:v>
                </c:pt>
                <c:pt idx="108">
                  <c:v>-14.952</c:v>
                </c:pt>
                <c:pt idx="109">
                  <c:v>-14.91</c:v>
                </c:pt>
                <c:pt idx="110">
                  <c:v>-14.868</c:v>
                </c:pt>
                <c:pt idx="111">
                  <c:v>-14.826000000000001</c:v>
                </c:pt>
                <c:pt idx="112">
                  <c:v>-14.784000000000001</c:v>
                </c:pt>
                <c:pt idx="113">
                  <c:v>-14.742000000000001</c:v>
                </c:pt>
                <c:pt idx="114">
                  <c:v>-14.7</c:v>
                </c:pt>
                <c:pt idx="115">
                  <c:v>-14.657999999999999</c:v>
                </c:pt>
                <c:pt idx="116">
                  <c:v>-14.616</c:v>
                </c:pt>
                <c:pt idx="117">
                  <c:v>-14.574</c:v>
                </c:pt>
                <c:pt idx="118">
                  <c:v>-14.532</c:v>
                </c:pt>
                <c:pt idx="119">
                  <c:v>-14.49</c:v>
                </c:pt>
                <c:pt idx="120">
                  <c:v>-14.448</c:v>
                </c:pt>
                <c:pt idx="121">
                  <c:v>-14.406000000000001</c:v>
                </c:pt>
                <c:pt idx="122">
                  <c:v>-14.364000000000001</c:v>
                </c:pt>
                <c:pt idx="123">
                  <c:v>-14.321999999999999</c:v>
                </c:pt>
                <c:pt idx="124">
                  <c:v>-14.28</c:v>
                </c:pt>
                <c:pt idx="125">
                  <c:v>-14.238</c:v>
                </c:pt>
                <c:pt idx="126">
                  <c:v>-14.196</c:v>
                </c:pt>
                <c:pt idx="127">
                  <c:v>-14.154</c:v>
                </c:pt>
                <c:pt idx="128">
                  <c:v>-14.112</c:v>
                </c:pt>
                <c:pt idx="129">
                  <c:v>-14.07</c:v>
                </c:pt>
                <c:pt idx="130">
                  <c:v>-14.028</c:v>
                </c:pt>
                <c:pt idx="131">
                  <c:v>-13.986000000000001</c:v>
                </c:pt>
                <c:pt idx="132">
                  <c:v>-13.944000000000001</c:v>
                </c:pt>
                <c:pt idx="133">
                  <c:v>-13.901999999999999</c:v>
                </c:pt>
                <c:pt idx="134">
                  <c:v>-13.86</c:v>
                </c:pt>
                <c:pt idx="135">
                  <c:v>-13.818</c:v>
                </c:pt>
                <c:pt idx="136">
                  <c:v>-13.776</c:v>
                </c:pt>
                <c:pt idx="137">
                  <c:v>-13.734</c:v>
                </c:pt>
                <c:pt idx="138">
                  <c:v>-13.692</c:v>
                </c:pt>
                <c:pt idx="139">
                  <c:v>-13.65</c:v>
                </c:pt>
                <c:pt idx="140">
                  <c:v>-13.608000000000001</c:v>
                </c:pt>
                <c:pt idx="141">
                  <c:v>-13.566000000000001</c:v>
                </c:pt>
                <c:pt idx="142">
                  <c:v>-13.523999999999999</c:v>
                </c:pt>
                <c:pt idx="143">
                  <c:v>-13.481999999999999</c:v>
                </c:pt>
                <c:pt idx="144">
                  <c:v>-13.44</c:v>
                </c:pt>
                <c:pt idx="145">
                  <c:v>-13.398</c:v>
                </c:pt>
                <c:pt idx="146">
                  <c:v>-13.356</c:v>
                </c:pt>
                <c:pt idx="147">
                  <c:v>-13.314</c:v>
                </c:pt>
                <c:pt idx="148">
                  <c:v>-13.272</c:v>
                </c:pt>
                <c:pt idx="149">
                  <c:v>-13.23</c:v>
                </c:pt>
                <c:pt idx="150">
                  <c:v>-13.188000000000001</c:v>
                </c:pt>
                <c:pt idx="151">
                  <c:v>-13.146000000000001</c:v>
                </c:pt>
                <c:pt idx="152">
                  <c:v>-13.103999999999999</c:v>
                </c:pt>
                <c:pt idx="153">
                  <c:v>-13.061999999999999</c:v>
                </c:pt>
                <c:pt idx="154">
                  <c:v>-13.02</c:v>
                </c:pt>
                <c:pt idx="155">
                  <c:v>-12.978</c:v>
                </c:pt>
                <c:pt idx="156">
                  <c:v>-12.936</c:v>
                </c:pt>
                <c:pt idx="157">
                  <c:v>-12.894</c:v>
                </c:pt>
                <c:pt idx="158">
                  <c:v>-12.852</c:v>
                </c:pt>
                <c:pt idx="159">
                  <c:v>-12.81</c:v>
                </c:pt>
                <c:pt idx="160">
                  <c:v>-12.768000000000001</c:v>
                </c:pt>
                <c:pt idx="161">
                  <c:v>-12.726000000000001</c:v>
                </c:pt>
                <c:pt idx="162">
                  <c:v>-12.683999999999999</c:v>
                </c:pt>
                <c:pt idx="163">
                  <c:v>-12.641999999999999</c:v>
                </c:pt>
                <c:pt idx="164">
                  <c:v>-12.6</c:v>
                </c:pt>
                <c:pt idx="165">
                  <c:v>-12.558</c:v>
                </c:pt>
                <c:pt idx="166">
                  <c:v>-12.516</c:v>
                </c:pt>
                <c:pt idx="167">
                  <c:v>-12.474</c:v>
                </c:pt>
                <c:pt idx="168">
                  <c:v>-12.432</c:v>
                </c:pt>
                <c:pt idx="169">
                  <c:v>-12.39</c:v>
                </c:pt>
                <c:pt idx="170">
                  <c:v>-12.348000000000001</c:v>
                </c:pt>
                <c:pt idx="171">
                  <c:v>-12.305999999999999</c:v>
                </c:pt>
                <c:pt idx="172">
                  <c:v>-12.263999999999999</c:v>
                </c:pt>
                <c:pt idx="173">
                  <c:v>-12.222</c:v>
                </c:pt>
                <c:pt idx="174">
                  <c:v>-12.18</c:v>
                </c:pt>
                <c:pt idx="175">
                  <c:v>-12.138</c:v>
                </c:pt>
                <c:pt idx="176">
                  <c:v>-12.096</c:v>
                </c:pt>
                <c:pt idx="177">
                  <c:v>-12.054</c:v>
                </c:pt>
                <c:pt idx="178">
                  <c:v>-12.012</c:v>
                </c:pt>
                <c:pt idx="179">
                  <c:v>-11.97</c:v>
                </c:pt>
                <c:pt idx="180">
                  <c:v>-11.928000000000001</c:v>
                </c:pt>
                <c:pt idx="181">
                  <c:v>-11.885999999999999</c:v>
                </c:pt>
                <c:pt idx="182">
                  <c:v>-11.843999999999999</c:v>
                </c:pt>
                <c:pt idx="183">
                  <c:v>-11.802</c:v>
                </c:pt>
                <c:pt idx="184">
                  <c:v>-11.76</c:v>
                </c:pt>
                <c:pt idx="185">
                  <c:v>-11.718</c:v>
                </c:pt>
                <c:pt idx="186">
                  <c:v>-11.676</c:v>
                </c:pt>
                <c:pt idx="187">
                  <c:v>-11.634</c:v>
                </c:pt>
                <c:pt idx="188">
                  <c:v>-11.592000000000001</c:v>
                </c:pt>
                <c:pt idx="189">
                  <c:v>-11.55</c:v>
                </c:pt>
                <c:pt idx="190">
                  <c:v>-11.507999999999999</c:v>
                </c:pt>
                <c:pt idx="191">
                  <c:v>-11.465999999999999</c:v>
                </c:pt>
                <c:pt idx="192">
                  <c:v>-11.423999999999999</c:v>
                </c:pt>
                <c:pt idx="193">
                  <c:v>-11.382</c:v>
                </c:pt>
                <c:pt idx="194">
                  <c:v>-11.34</c:v>
                </c:pt>
                <c:pt idx="195">
                  <c:v>-11.298</c:v>
                </c:pt>
                <c:pt idx="196">
                  <c:v>-11.256</c:v>
                </c:pt>
                <c:pt idx="197">
                  <c:v>-11.214</c:v>
                </c:pt>
                <c:pt idx="198">
                  <c:v>-11.172000000000001</c:v>
                </c:pt>
                <c:pt idx="199">
                  <c:v>-11.13</c:v>
                </c:pt>
                <c:pt idx="200">
                  <c:v>-11.087999999999999</c:v>
                </c:pt>
                <c:pt idx="201">
                  <c:v>-11.045999999999999</c:v>
                </c:pt>
                <c:pt idx="202">
                  <c:v>-11.004</c:v>
                </c:pt>
                <c:pt idx="203">
                  <c:v>-10.962</c:v>
                </c:pt>
                <c:pt idx="204">
                  <c:v>-10.92</c:v>
                </c:pt>
                <c:pt idx="205">
                  <c:v>-10.878</c:v>
                </c:pt>
                <c:pt idx="206">
                  <c:v>-10.836</c:v>
                </c:pt>
                <c:pt idx="207">
                  <c:v>-10.794</c:v>
                </c:pt>
                <c:pt idx="208">
                  <c:v>-10.752000000000001</c:v>
                </c:pt>
                <c:pt idx="209">
                  <c:v>-10.71</c:v>
                </c:pt>
                <c:pt idx="210">
                  <c:v>-10.667999999999999</c:v>
                </c:pt>
                <c:pt idx="211">
                  <c:v>-10.625999999999999</c:v>
                </c:pt>
                <c:pt idx="212">
                  <c:v>-10.584</c:v>
                </c:pt>
                <c:pt idx="213">
                  <c:v>-10.542</c:v>
                </c:pt>
                <c:pt idx="214">
                  <c:v>-10.5</c:v>
                </c:pt>
                <c:pt idx="215">
                  <c:v>-10.458</c:v>
                </c:pt>
                <c:pt idx="216">
                  <c:v>-10.416</c:v>
                </c:pt>
                <c:pt idx="217">
                  <c:v>-10.374000000000001</c:v>
                </c:pt>
                <c:pt idx="218">
                  <c:v>-10.332000000000001</c:v>
                </c:pt>
                <c:pt idx="219">
                  <c:v>-10.29</c:v>
                </c:pt>
                <c:pt idx="220">
                  <c:v>-10.247999999999999</c:v>
                </c:pt>
                <c:pt idx="221">
                  <c:v>-10.206</c:v>
                </c:pt>
                <c:pt idx="222">
                  <c:v>-10.164</c:v>
                </c:pt>
                <c:pt idx="223">
                  <c:v>-10.122</c:v>
                </c:pt>
                <c:pt idx="224">
                  <c:v>-10.08</c:v>
                </c:pt>
                <c:pt idx="225">
                  <c:v>-10.038</c:v>
                </c:pt>
                <c:pt idx="226">
                  <c:v>-9.9960000000000004</c:v>
                </c:pt>
                <c:pt idx="227">
                  <c:v>-9.9540000000000006</c:v>
                </c:pt>
                <c:pt idx="228">
                  <c:v>-9.9120000000000008</c:v>
                </c:pt>
                <c:pt idx="229">
                  <c:v>-9.8699999999999992</c:v>
                </c:pt>
                <c:pt idx="230">
                  <c:v>-9.8279999999999994</c:v>
                </c:pt>
                <c:pt idx="231">
                  <c:v>-9.7859999999999996</c:v>
                </c:pt>
                <c:pt idx="232">
                  <c:v>-9.7439999999999998</c:v>
                </c:pt>
                <c:pt idx="233">
                  <c:v>-9.702</c:v>
                </c:pt>
                <c:pt idx="234">
                  <c:v>-9.66</c:v>
                </c:pt>
                <c:pt idx="235">
                  <c:v>-9.6180000000000003</c:v>
                </c:pt>
                <c:pt idx="236">
                  <c:v>-9.5760000000000005</c:v>
                </c:pt>
                <c:pt idx="237">
                  <c:v>-9.5340000000000007</c:v>
                </c:pt>
                <c:pt idx="238">
                  <c:v>-9.4920000000000009</c:v>
                </c:pt>
                <c:pt idx="239">
                  <c:v>-9.4499999999999993</c:v>
                </c:pt>
                <c:pt idx="240">
                  <c:v>-9.4079999999999995</c:v>
                </c:pt>
                <c:pt idx="241">
                  <c:v>-9.3659999999999997</c:v>
                </c:pt>
                <c:pt idx="242">
                  <c:v>-9.3239999999999998</c:v>
                </c:pt>
                <c:pt idx="243">
                  <c:v>-9.282</c:v>
                </c:pt>
                <c:pt idx="244">
                  <c:v>-9.24</c:v>
                </c:pt>
                <c:pt idx="245">
                  <c:v>-9.1980000000000004</c:v>
                </c:pt>
                <c:pt idx="246">
                  <c:v>-9.1560000000000006</c:v>
                </c:pt>
                <c:pt idx="247">
                  <c:v>-9.1140000000000008</c:v>
                </c:pt>
                <c:pt idx="248">
                  <c:v>-9.0719999999999992</c:v>
                </c:pt>
                <c:pt idx="249">
                  <c:v>-9.0299999999999994</c:v>
                </c:pt>
                <c:pt idx="250">
                  <c:v>-8.9879999999999995</c:v>
                </c:pt>
                <c:pt idx="251">
                  <c:v>-8.9459999999999997</c:v>
                </c:pt>
                <c:pt idx="252">
                  <c:v>-8.9039999999999999</c:v>
                </c:pt>
                <c:pt idx="253">
                  <c:v>-8.8620000000000001</c:v>
                </c:pt>
                <c:pt idx="254">
                  <c:v>-8.82</c:v>
                </c:pt>
                <c:pt idx="255">
                  <c:v>-8.7780000000000005</c:v>
                </c:pt>
                <c:pt idx="256">
                  <c:v>-8.7360000000000007</c:v>
                </c:pt>
                <c:pt idx="257">
                  <c:v>-8.6940000000000008</c:v>
                </c:pt>
                <c:pt idx="258">
                  <c:v>-8.6519999999999992</c:v>
                </c:pt>
                <c:pt idx="259">
                  <c:v>-8.61</c:v>
                </c:pt>
                <c:pt idx="260">
                  <c:v>-8.5679999999999996</c:v>
                </c:pt>
                <c:pt idx="261">
                  <c:v>-8.5259999999999998</c:v>
                </c:pt>
                <c:pt idx="262">
                  <c:v>-8.484</c:v>
                </c:pt>
                <c:pt idx="263">
                  <c:v>-8.4420000000000002</c:v>
                </c:pt>
                <c:pt idx="264">
                  <c:v>-8.4</c:v>
                </c:pt>
                <c:pt idx="265">
                  <c:v>-8.3580000000000005</c:v>
                </c:pt>
                <c:pt idx="266">
                  <c:v>-8.3160000000000007</c:v>
                </c:pt>
                <c:pt idx="267">
                  <c:v>-8.2739999999999991</c:v>
                </c:pt>
                <c:pt idx="268">
                  <c:v>-8.2319999999999993</c:v>
                </c:pt>
                <c:pt idx="269">
                  <c:v>-8.19</c:v>
                </c:pt>
                <c:pt idx="270">
                  <c:v>-8.1479999999999997</c:v>
                </c:pt>
                <c:pt idx="271">
                  <c:v>-8.1059999999999999</c:v>
                </c:pt>
                <c:pt idx="272">
                  <c:v>-8.0640000000000001</c:v>
                </c:pt>
                <c:pt idx="273">
                  <c:v>-8.0220000000000002</c:v>
                </c:pt>
                <c:pt idx="274">
                  <c:v>-7.98</c:v>
                </c:pt>
                <c:pt idx="275">
                  <c:v>-7.9379999999999997</c:v>
                </c:pt>
                <c:pt idx="276">
                  <c:v>-7.8959999999999999</c:v>
                </c:pt>
                <c:pt idx="277">
                  <c:v>-7.8540000000000001</c:v>
                </c:pt>
                <c:pt idx="278">
                  <c:v>-7.8120000000000003</c:v>
                </c:pt>
                <c:pt idx="279">
                  <c:v>-7.77</c:v>
                </c:pt>
                <c:pt idx="280">
                  <c:v>-7.7279999999999998</c:v>
                </c:pt>
                <c:pt idx="281">
                  <c:v>-7.6859999999999999</c:v>
                </c:pt>
                <c:pt idx="282">
                  <c:v>-7.6440000000000001</c:v>
                </c:pt>
                <c:pt idx="283">
                  <c:v>-7.6020000000000003</c:v>
                </c:pt>
                <c:pt idx="284">
                  <c:v>-7.56</c:v>
                </c:pt>
                <c:pt idx="285">
                  <c:v>-7.5179999999999998</c:v>
                </c:pt>
                <c:pt idx="286">
                  <c:v>-7.476</c:v>
                </c:pt>
                <c:pt idx="287">
                  <c:v>-7.4340000000000002</c:v>
                </c:pt>
                <c:pt idx="288">
                  <c:v>-7.3920000000000003</c:v>
                </c:pt>
                <c:pt idx="289">
                  <c:v>-7.35</c:v>
                </c:pt>
                <c:pt idx="290">
                  <c:v>-7.3079999999999998</c:v>
                </c:pt>
                <c:pt idx="291">
                  <c:v>-7.266</c:v>
                </c:pt>
                <c:pt idx="292">
                  <c:v>-7.2240000000000002</c:v>
                </c:pt>
                <c:pt idx="293">
                  <c:v>-7.1820000000000004</c:v>
                </c:pt>
                <c:pt idx="294">
                  <c:v>-7.14</c:v>
                </c:pt>
                <c:pt idx="295">
                  <c:v>-7.0979999999999999</c:v>
                </c:pt>
                <c:pt idx="296">
                  <c:v>-7.056</c:v>
                </c:pt>
                <c:pt idx="297">
                  <c:v>-7.0140000000000002</c:v>
                </c:pt>
                <c:pt idx="298">
                  <c:v>-6.9720000000000004</c:v>
                </c:pt>
                <c:pt idx="299">
                  <c:v>-6.93</c:v>
                </c:pt>
                <c:pt idx="300">
                  <c:v>-6.8879999999999999</c:v>
                </c:pt>
                <c:pt idx="301">
                  <c:v>-6.8460000000000001</c:v>
                </c:pt>
                <c:pt idx="302">
                  <c:v>-6.8040000000000003</c:v>
                </c:pt>
                <c:pt idx="303">
                  <c:v>-6.7619999999999996</c:v>
                </c:pt>
                <c:pt idx="304">
                  <c:v>-6.72</c:v>
                </c:pt>
                <c:pt idx="305">
                  <c:v>-6.6779999999999999</c:v>
                </c:pt>
                <c:pt idx="306">
                  <c:v>-6.6360000000000001</c:v>
                </c:pt>
                <c:pt idx="307">
                  <c:v>-6.5940000000000003</c:v>
                </c:pt>
                <c:pt idx="308">
                  <c:v>-6.5519999999999996</c:v>
                </c:pt>
                <c:pt idx="309">
                  <c:v>-6.51</c:v>
                </c:pt>
                <c:pt idx="310">
                  <c:v>-6.468</c:v>
                </c:pt>
                <c:pt idx="311">
                  <c:v>-6.4260000000000002</c:v>
                </c:pt>
                <c:pt idx="312">
                  <c:v>-6.3840000000000003</c:v>
                </c:pt>
                <c:pt idx="313">
                  <c:v>-6.3419999999999996</c:v>
                </c:pt>
                <c:pt idx="314">
                  <c:v>-6.3</c:v>
                </c:pt>
                <c:pt idx="315">
                  <c:v>-6.258</c:v>
                </c:pt>
                <c:pt idx="316">
                  <c:v>-6.2160000000000002</c:v>
                </c:pt>
                <c:pt idx="317">
                  <c:v>-6.1740000000000004</c:v>
                </c:pt>
                <c:pt idx="318">
                  <c:v>-6.1319999999999997</c:v>
                </c:pt>
                <c:pt idx="319">
                  <c:v>-6.09</c:v>
                </c:pt>
                <c:pt idx="320">
                  <c:v>-6.048</c:v>
                </c:pt>
                <c:pt idx="321">
                  <c:v>-6.0060000000000002</c:v>
                </c:pt>
                <c:pt idx="322">
                  <c:v>-5.9640000000000004</c:v>
                </c:pt>
                <c:pt idx="323">
                  <c:v>-5.9219999999999997</c:v>
                </c:pt>
                <c:pt idx="324">
                  <c:v>-5.88</c:v>
                </c:pt>
                <c:pt idx="325">
                  <c:v>-5.8380000000000001</c:v>
                </c:pt>
                <c:pt idx="326">
                  <c:v>-5.7960000000000003</c:v>
                </c:pt>
                <c:pt idx="327">
                  <c:v>-5.7539999999999996</c:v>
                </c:pt>
                <c:pt idx="328">
                  <c:v>-5.7119999999999997</c:v>
                </c:pt>
                <c:pt idx="329">
                  <c:v>-5.67</c:v>
                </c:pt>
                <c:pt idx="330">
                  <c:v>-5.6280000000000001</c:v>
                </c:pt>
                <c:pt idx="331">
                  <c:v>-5.5860000000000003</c:v>
                </c:pt>
                <c:pt idx="332">
                  <c:v>-5.5439999999999996</c:v>
                </c:pt>
                <c:pt idx="333">
                  <c:v>-5.5019999999999998</c:v>
                </c:pt>
                <c:pt idx="334">
                  <c:v>-5.46</c:v>
                </c:pt>
                <c:pt idx="335">
                  <c:v>-5.4180000000000001</c:v>
                </c:pt>
                <c:pt idx="336">
                  <c:v>-5.3760000000000003</c:v>
                </c:pt>
                <c:pt idx="337">
                  <c:v>-5.3339999999999996</c:v>
                </c:pt>
                <c:pt idx="338">
                  <c:v>-5.2919999999999998</c:v>
                </c:pt>
                <c:pt idx="339">
                  <c:v>-5.25</c:v>
                </c:pt>
                <c:pt idx="340">
                  <c:v>-5.2080000000000002</c:v>
                </c:pt>
                <c:pt idx="341">
                  <c:v>-5.1660000000000004</c:v>
                </c:pt>
                <c:pt idx="342">
                  <c:v>-5.1239999999999997</c:v>
                </c:pt>
                <c:pt idx="343">
                  <c:v>-5.0819999999999999</c:v>
                </c:pt>
                <c:pt idx="344">
                  <c:v>-5.04</c:v>
                </c:pt>
                <c:pt idx="345">
                  <c:v>-4.9980000000000002</c:v>
                </c:pt>
                <c:pt idx="346">
                  <c:v>-4.9560000000000004</c:v>
                </c:pt>
                <c:pt idx="347">
                  <c:v>-4.9139999999999997</c:v>
                </c:pt>
                <c:pt idx="348">
                  <c:v>-4.8719999999999999</c:v>
                </c:pt>
                <c:pt idx="349">
                  <c:v>-4.83</c:v>
                </c:pt>
                <c:pt idx="350">
                  <c:v>-4.7880000000000003</c:v>
                </c:pt>
                <c:pt idx="351">
                  <c:v>-4.7460000000000004</c:v>
                </c:pt>
                <c:pt idx="352">
                  <c:v>-4.7039999999999997</c:v>
                </c:pt>
                <c:pt idx="353">
                  <c:v>-4.6619999999999999</c:v>
                </c:pt>
                <c:pt idx="354">
                  <c:v>-4.62</c:v>
                </c:pt>
                <c:pt idx="355">
                  <c:v>-4.5780000000000003</c:v>
                </c:pt>
                <c:pt idx="356">
                  <c:v>-4.5359999999999996</c:v>
                </c:pt>
                <c:pt idx="357">
                  <c:v>-4.4939999999999998</c:v>
                </c:pt>
                <c:pt idx="358">
                  <c:v>-4.452</c:v>
                </c:pt>
                <c:pt idx="359">
                  <c:v>-4.41</c:v>
                </c:pt>
                <c:pt idx="360">
                  <c:v>-4.3680000000000003</c:v>
                </c:pt>
                <c:pt idx="361">
                  <c:v>-4.3259999999999996</c:v>
                </c:pt>
                <c:pt idx="362">
                  <c:v>-4.2839999999999998</c:v>
                </c:pt>
                <c:pt idx="363">
                  <c:v>-4.242</c:v>
                </c:pt>
                <c:pt idx="364">
                  <c:v>-4.2</c:v>
                </c:pt>
                <c:pt idx="365">
                  <c:v>-4.1580000000000004</c:v>
                </c:pt>
                <c:pt idx="366">
                  <c:v>-4.1159999999999997</c:v>
                </c:pt>
                <c:pt idx="367">
                  <c:v>-4.0739999999999998</c:v>
                </c:pt>
                <c:pt idx="368">
                  <c:v>-4.032</c:v>
                </c:pt>
                <c:pt idx="369">
                  <c:v>-3.99</c:v>
                </c:pt>
                <c:pt idx="370">
                  <c:v>-3.948</c:v>
                </c:pt>
                <c:pt idx="371">
                  <c:v>-3.9060000000000001</c:v>
                </c:pt>
                <c:pt idx="372">
                  <c:v>-3.8639999999999999</c:v>
                </c:pt>
                <c:pt idx="373">
                  <c:v>-3.8220000000000001</c:v>
                </c:pt>
                <c:pt idx="374">
                  <c:v>-3.78</c:v>
                </c:pt>
                <c:pt idx="375">
                  <c:v>-3.738</c:v>
                </c:pt>
                <c:pt idx="376">
                  <c:v>-3.6960000000000002</c:v>
                </c:pt>
                <c:pt idx="377">
                  <c:v>-3.6539999999999999</c:v>
                </c:pt>
                <c:pt idx="378">
                  <c:v>-3.6120000000000001</c:v>
                </c:pt>
                <c:pt idx="379">
                  <c:v>-3.57</c:v>
                </c:pt>
                <c:pt idx="380">
                  <c:v>-3.528</c:v>
                </c:pt>
                <c:pt idx="381">
                  <c:v>-3.4860000000000002</c:v>
                </c:pt>
                <c:pt idx="382">
                  <c:v>-3.444</c:v>
                </c:pt>
                <c:pt idx="383">
                  <c:v>-3.4020000000000001</c:v>
                </c:pt>
                <c:pt idx="384">
                  <c:v>-3.36</c:v>
                </c:pt>
                <c:pt idx="385">
                  <c:v>-3.3180000000000001</c:v>
                </c:pt>
                <c:pt idx="386">
                  <c:v>-3.2759999999999998</c:v>
                </c:pt>
                <c:pt idx="387">
                  <c:v>-3.234</c:v>
                </c:pt>
                <c:pt idx="388">
                  <c:v>-3.1920000000000002</c:v>
                </c:pt>
                <c:pt idx="389">
                  <c:v>-3.15</c:v>
                </c:pt>
                <c:pt idx="390">
                  <c:v>-3.1080000000000001</c:v>
                </c:pt>
                <c:pt idx="391">
                  <c:v>-3.0659999999999998</c:v>
                </c:pt>
                <c:pt idx="392">
                  <c:v>-3.024</c:v>
                </c:pt>
                <c:pt idx="393">
                  <c:v>-2.9820000000000002</c:v>
                </c:pt>
                <c:pt idx="394">
                  <c:v>-2.94</c:v>
                </c:pt>
                <c:pt idx="395">
                  <c:v>-2.8980000000000001</c:v>
                </c:pt>
                <c:pt idx="396">
                  <c:v>-2.8559999999999999</c:v>
                </c:pt>
                <c:pt idx="397">
                  <c:v>-2.8140000000000001</c:v>
                </c:pt>
                <c:pt idx="398">
                  <c:v>-2.7719999999999998</c:v>
                </c:pt>
                <c:pt idx="399">
                  <c:v>-2.73</c:v>
                </c:pt>
                <c:pt idx="400">
                  <c:v>-2.6880000000000002</c:v>
                </c:pt>
                <c:pt idx="401">
                  <c:v>-2.6459999999999999</c:v>
                </c:pt>
                <c:pt idx="402">
                  <c:v>-2.6040000000000001</c:v>
                </c:pt>
                <c:pt idx="403">
                  <c:v>-2.5619999999999998</c:v>
                </c:pt>
                <c:pt idx="404">
                  <c:v>-2.52</c:v>
                </c:pt>
                <c:pt idx="405">
                  <c:v>-2.4780000000000002</c:v>
                </c:pt>
                <c:pt idx="406">
                  <c:v>-2.4359999999999999</c:v>
                </c:pt>
                <c:pt idx="407">
                  <c:v>-2.3940000000000001</c:v>
                </c:pt>
                <c:pt idx="408">
                  <c:v>-2.3519999999999999</c:v>
                </c:pt>
                <c:pt idx="409">
                  <c:v>-2.31</c:v>
                </c:pt>
                <c:pt idx="410">
                  <c:v>-2.2679999999999998</c:v>
                </c:pt>
                <c:pt idx="411">
                  <c:v>-2.226</c:v>
                </c:pt>
                <c:pt idx="412">
                  <c:v>-2.1840000000000002</c:v>
                </c:pt>
                <c:pt idx="413">
                  <c:v>-2.1419999999999999</c:v>
                </c:pt>
                <c:pt idx="414">
                  <c:v>-2.1</c:v>
                </c:pt>
                <c:pt idx="415">
                  <c:v>-2.0579999999999998</c:v>
                </c:pt>
                <c:pt idx="416">
                  <c:v>-2.016</c:v>
                </c:pt>
                <c:pt idx="417">
                  <c:v>-1.974</c:v>
                </c:pt>
                <c:pt idx="418">
                  <c:v>-1.9319999999999999</c:v>
                </c:pt>
                <c:pt idx="419">
                  <c:v>-1.89</c:v>
                </c:pt>
                <c:pt idx="420">
                  <c:v>-1.8480000000000001</c:v>
                </c:pt>
                <c:pt idx="421">
                  <c:v>-1.806</c:v>
                </c:pt>
                <c:pt idx="422">
                  <c:v>-1.764</c:v>
                </c:pt>
                <c:pt idx="423">
                  <c:v>-1.722</c:v>
                </c:pt>
                <c:pt idx="424">
                  <c:v>-1.68</c:v>
                </c:pt>
                <c:pt idx="425">
                  <c:v>-1.6379999999999999</c:v>
                </c:pt>
                <c:pt idx="426">
                  <c:v>-1.5960000000000001</c:v>
                </c:pt>
                <c:pt idx="427">
                  <c:v>-1.554</c:v>
                </c:pt>
                <c:pt idx="428">
                  <c:v>-1.512</c:v>
                </c:pt>
                <c:pt idx="429">
                  <c:v>-1.47</c:v>
                </c:pt>
                <c:pt idx="430">
                  <c:v>-1.4279999999999999</c:v>
                </c:pt>
                <c:pt idx="431">
                  <c:v>-1.3859999999999999</c:v>
                </c:pt>
                <c:pt idx="432">
                  <c:v>-1.3440000000000001</c:v>
                </c:pt>
                <c:pt idx="433">
                  <c:v>-1.302</c:v>
                </c:pt>
                <c:pt idx="434">
                  <c:v>-1.26</c:v>
                </c:pt>
                <c:pt idx="435">
                  <c:v>-1.218</c:v>
                </c:pt>
                <c:pt idx="436">
                  <c:v>-1.1759999999999999</c:v>
                </c:pt>
                <c:pt idx="437">
                  <c:v>-1.1339999999999999</c:v>
                </c:pt>
                <c:pt idx="438">
                  <c:v>-1.0920000000000001</c:v>
                </c:pt>
                <c:pt idx="439">
                  <c:v>-1.05</c:v>
                </c:pt>
                <c:pt idx="440">
                  <c:v>-1.008</c:v>
                </c:pt>
                <c:pt idx="441">
                  <c:v>-0.96599999999999997</c:v>
                </c:pt>
                <c:pt idx="442">
                  <c:v>-0.92400000000000004</c:v>
                </c:pt>
                <c:pt idx="443">
                  <c:v>-0.88200000000000001</c:v>
                </c:pt>
                <c:pt idx="444">
                  <c:v>-0.84</c:v>
                </c:pt>
                <c:pt idx="445">
                  <c:v>-0.79800000000000004</c:v>
                </c:pt>
                <c:pt idx="446">
                  <c:v>-0.75600000000000001</c:v>
                </c:pt>
                <c:pt idx="447">
                  <c:v>-0.71399999999999997</c:v>
                </c:pt>
                <c:pt idx="448">
                  <c:v>-0.67200000000000004</c:v>
                </c:pt>
                <c:pt idx="449">
                  <c:v>-0.63</c:v>
                </c:pt>
                <c:pt idx="450">
                  <c:v>-0.58799999999999997</c:v>
                </c:pt>
                <c:pt idx="451">
                  <c:v>-0.54600000000000004</c:v>
                </c:pt>
                <c:pt idx="452">
                  <c:v>-0.504</c:v>
                </c:pt>
                <c:pt idx="453">
                  <c:v>-0.46200000000000002</c:v>
                </c:pt>
                <c:pt idx="454">
                  <c:v>-0.42</c:v>
                </c:pt>
                <c:pt idx="455">
                  <c:v>-0.378</c:v>
                </c:pt>
                <c:pt idx="456">
                  <c:v>-0.33600000000000002</c:v>
                </c:pt>
                <c:pt idx="457">
                  <c:v>-0.29399999999999998</c:v>
                </c:pt>
                <c:pt idx="458">
                  <c:v>-0.252</c:v>
                </c:pt>
                <c:pt idx="459">
                  <c:v>-0.21</c:v>
                </c:pt>
                <c:pt idx="460">
                  <c:v>-0.16800000000000001</c:v>
                </c:pt>
                <c:pt idx="461">
                  <c:v>-0.126</c:v>
                </c:pt>
                <c:pt idx="462">
                  <c:v>-8.4000000000000005E-2</c:v>
                </c:pt>
                <c:pt idx="463">
                  <c:v>-4.2000000000000003E-2</c:v>
                </c:pt>
                <c:pt idx="464">
                  <c:v>0</c:v>
                </c:pt>
                <c:pt idx="465">
                  <c:v>4.2000000000000003E-2</c:v>
                </c:pt>
                <c:pt idx="466">
                  <c:v>8.4000000000000005E-2</c:v>
                </c:pt>
                <c:pt idx="467">
                  <c:v>0.126</c:v>
                </c:pt>
                <c:pt idx="468">
                  <c:v>0.16800000000000001</c:v>
                </c:pt>
                <c:pt idx="469">
                  <c:v>0.21</c:v>
                </c:pt>
                <c:pt idx="470">
                  <c:v>0.252</c:v>
                </c:pt>
                <c:pt idx="471">
                  <c:v>0.29399999999999998</c:v>
                </c:pt>
                <c:pt idx="472">
                  <c:v>0.33600000000000002</c:v>
                </c:pt>
                <c:pt idx="473">
                  <c:v>0.378</c:v>
                </c:pt>
                <c:pt idx="474">
                  <c:v>0.42</c:v>
                </c:pt>
                <c:pt idx="475">
                  <c:v>0.46200000000000002</c:v>
                </c:pt>
                <c:pt idx="476">
                  <c:v>0.504</c:v>
                </c:pt>
                <c:pt idx="477">
                  <c:v>0.54600000000000004</c:v>
                </c:pt>
                <c:pt idx="478">
                  <c:v>0.58799999999999997</c:v>
                </c:pt>
                <c:pt idx="479">
                  <c:v>0.63</c:v>
                </c:pt>
                <c:pt idx="480">
                  <c:v>0.67200000000000004</c:v>
                </c:pt>
                <c:pt idx="481">
                  <c:v>0.71399999999999997</c:v>
                </c:pt>
                <c:pt idx="482">
                  <c:v>0.75600000000000001</c:v>
                </c:pt>
                <c:pt idx="483">
                  <c:v>0.79800000000000004</c:v>
                </c:pt>
                <c:pt idx="484">
                  <c:v>0.84</c:v>
                </c:pt>
                <c:pt idx="485">
                  <c:v>0.88200000000000001</c:v>
                </c:pt>
                <c:pt idx="486">
                  <c:v>0.92400000000000004</c:v>
                </c:pt>
                <c:pt idx="487">
                  <c:v>0.96599999999999997</c:v>
                </c:pt>
                <c:pt idx="488">
                  <c:v>1.008</c:v>
                </c:pt>
                <c:pt idx="489">
                  <c:v>1.05</c:v>
                </c:pt>
                <c:pt idx="490">
                  <c:v>1.0920000000000001</c:v>
                </c:pt>
                <c:pt idx="491">
                  <c:v>1.1339999999999999</c:v>
                </c:pt>
                <c:pt idx="492">
                  <c:v>1.1759999999999999</c:v>
                </c:pt>
                <c:pt idx="493">
                  <c:v>1.218</c:v>
                </c:pt>
                <c:pt idx="494">
                  <c:v>1.26</c:v>
                </c:pt>
                <c:pt idx="495">
                  <c:v>1.302</c:v>
                </c:pt>
                <c:pt idx="496">
                  <c:v>1.3440000000000001</c:v>
                </c:pt>
                <c:pt idx="497">
                  <c:v>1.3859999999999999</c:v>
                </c:pt>
                <c:pt idx="498">
                  <c:v>1.4279999999999999</c:v>
                </c:pt>
                <c:pt idx="499">
                  <c:v>1.47</c:v>
                </c:pt>
                <c:pt idx="500">
                  <c:v>1.512</c:v>
                </c:pt>
                <c:pt idx="501">
                  <c:v>1.554</c:v>
                </c:pt>
                <c:pt idx="502">
                  <c:v>1.5960000000000001</c:v>
                </c:pt>
                <c:pt idx="503">
                  <c:v>1.6379999999999999</c:v>
                </c:pt>
                <c:pt idx="504">
                  <c:v>1.68</c:v>
                </c:pt>
                <c:pt idx="505">
                  <c:v>1.722</c:v>
                </c:pt>
                <c:pt idx="506">
                  <c:v>1.764</c:v>
                </c:pt>
                <c:pt idx="507">
                  <c:v>1.806</c:v>
                </c:pt>
                <c:pt idx="508">
                  <c:v>1.8480000000000001</c:v>
                </c:pt>
                <c:pt idx="509">
                  <c:v>1.89</c:v>
                </c:pt>
                <c:pt idx="510">
                  <c:v>1.9319999999999999</c:v>
                </c:pt>
                <c:pt idx="511">
                  <c:v>1.974</c:v>
                </c:pt>
                <c:pt idx="512">
                  <c:v>2.016</c:v>
                </c:pt>
                <c:pt idx="513">
                  <c:v>2.0579999999999998</c:v>
                </c:pt>
                <c:pt idx="514">
                  <c:v>2.1</c:v>
                </c:pt>
                <c:pt idx="515">
                  <c:v>2.1419999999999999</c:v>
                </c:pt>
                <c:pt idx="516">
                  <c:v>2.1840000000000002</c:v>
                </c:pt>
                <c:pt idx="517">
                  <c:v>2.226</c:v>
                </c:pt>
                <c:pt idx="518">
                  <c:v>2.2679999999999998</c:v>
                </c:pt>
                <c:pt idx="519">
                  <c:v>2.31</c:v>
                </c:pt>
                <c:pt idx="520">
                  <c:v>2.3519999999999999</c:v>
                </c:pt>
                <c:pt idx="521">
                  <c:v>2.3940000000000001</c:v>
                </c:pt>
                <c:pt idx="522">
                  <c:v>2.4359999999999999</c:v>
                </c:pt>
                <c:pt idx="523">
                  <c:v>2.4780000000000002</c:v>
                </c:pt>
                <c:pt idx="524">
                  <c:v>2.52</c:v>
                </c:pt>
                <c:pt idx="525">
                  <c:v>2.5619999999999998</c:v>
                </c:pt>
                <c:pt idx="526">
                  <c:v>2.6040000000000001</c:v>
                </c:pt>
                <c:pt idx="527">
                  <c:v>2.6459999999999999</c:v>
                </c:pt>
                <c:pt idx="528">
                  <c:v>2.6880000000000002</c:v>
                </c:pt>
                <c:pt idx="529">
                  <c:v>2.73</c:v>
                </c:pt>
                <c:pt idx="530">
                  <c:v>2.7719999999999998</c:v>
                </c:pt>
                <c:pt idx="531">
                  <c:v>2.8140000000000001</c:v>
                </c:pt>
                <c:pt idx="532">
                  <c:v>2.8559999999999999</c:v>
                </c:pt>
                <c:pt idx="533">
                  <c:v>2.8980000000000001</c:v>
                </c:pt>
                <c:pt idx="534">
                  <c:v>2.94</c:v>
                </c:pt>
                <c:pt idx="535">
                  <c:v>2.9820000000000002</c:v>
                </c:pt>
                <c:pt idx="536">
                  <c:v>3.024</c:v>
                </c:pt>
                <c:pt idx="537">
                  <c:v>3.0659999999999998</c:v>
                </c:pt>
                <c:pt idx="538">
                  <c:v>3.1080000000000001</c:v>
                </c:pt>
                <c:pt idx="539">
                  <c:v>3.15</c:v>
                </c:pt>
                <c:pt idx="540">
                  <c:v>3.1920000000000002</c:v>
                </c:pt>
                <c:pt idx="541">
                  <c:v>3.234</c:v>
                </c:pt>
                <c:pt idx="542">
                  <c:v>3.2759999999999998</c:v>
                </c:pt>
                <c:pt idx="543">
                  <c:v>3.3180000000000001</c:v>
                </c:pt>
                <c:pt idx="544">
                  <c:v>3.36</c:v>
                </c:pt>
                <c:pt idx="545">
                  <c:v>3.4020000000000001</c:v>
                </c:pt>
                <c:pt idx="546">
                  <c:v>3.444</c:v>
                </c:pt>
                <c:pt idx="547">
                  <c:v>3.4860000000000002</c:v>
                </c:pt>
                <c:pt idx="548">
                  <c:v>3.528</c:v>
                </c:pt>
                <c:pt idx="549">
                  <c:v>3.57</c:v>
                </c:pt>
                <c:pt idx="550">
                  <c:v>3.6120000000000001</c:v>
                </c:pt>
                <c:pt idx="551">
                  <c:v>3.6539999999999999</c:v>
                </c:pt>
                <c:pt idx="552">
                  <c:v>3.6960000000000002</c:v>
                </c:pt>
                <c:pt idx="553">
                  <c:v>3.738</c:v>
                </c:pt>
                <c:pt idx="554">
                  <c:v>3.78</c:v>
                </c:pt>
                <c:pt idx="555">
                  <c:v>3.8220000000000001</c:v>
                </c:pt>
                <c:pt idx="556">
                  <c:v>3.8639999999999999</c:v>
                </c:pt>
                <c:pt idx="557">
                  <c:v>3.9060000000000001</c:v>
                </c:pt>
                <c:pt idx="558">
                  <c:v>3.948</c:v>
                </c:pt>
                <c:pt idx="559">
                  <c:v>3.99</c:v>
                </c:pt>
                <c:pt idx="560">
                  <c:v>4.032</c:v>
                </c:pt>
                <c:pt idx="561">
                  <c:v>4.0739999999999998</c:v>
                </c:pt>
                <c:pt idx="562">
                  <c:v>4.1159999999999997</c:v>
                </c:pt>
                <c:pt idx="563">
                  <c:v>4.1580000000000004</c:v>
                </c:pt>
                <c:pt idx="564">
                  <c:v>4.2</c:v>
                </c:pt>
                <c:pt idx="565">
                  <c:v>4.242</c:v>
                </c:pt>
                <c:pt idx="566">
                  <c:v>4.2839999999999998</c:v>
                </c:pt>
                <c:pt idx="567">
                  <c:v>4.3259999999999996</c:v>
                </c:pt>
                <c:pt idx="568">
                  <c:v>4.3680000000000003</c:v>
                </c:pt>
                <c:pt idx="569">
                  <c:v>4.41</c:v>
                </c:pt>
                <c:pt idx="570">
                  <c:v>4.452</c:v>
                </c:pt>
                <c:pt idx="571">
                  <c:v>4.4939999999999998</c:v>
                </c:pt>
                <c:pt idx="572">
                  <c:v>4.5359999999999996</c:v>
                </c:pt>
                <c:pt idx="573">
                  <c:v>4.5780000000000003</c:v>
                </c:pt>
                <c:pt idx="574">
                  <c:v>4.62</c:v>
                </c:pt>
                <c:pt idx="575">
                  <c:v>4.6619999999999999</c:v>
                </c:pt>
                <c:pt idx="576">
                  <c:v>4.7039999999999997</c:v>
                </c:pt>
                <c:pt idx="577">
                  <c:v>4.7460000000000004</c:v>
                </c:pt>
                <c:pt idx="578">
                  <c:v>4.7880000000000003</c:v>
                </c:pt>
                <c:pt idx="579">
                  <c:v>4.83</c:v>
                </c:pt>
                <c:pt idx="580">
                  <c:v>4.8719999999999999</c:v>
                </c:pt>
                <c:pt idx="581">
                  <c:v>4.9139999999999997</c:v>
                </c:pt>
                <c:pt idx="582">
                  <c:v>4.9560000000000004</c:v>
                </c:pt>
                <c:pt idx="583">
                  <c:v>4.9980000000000002</c:v>
                </c:pt>
                <c:pt idx="584">
                  <c:v>5.04</c:v>
                </c:pt>
                <c:pt idx="585">
                  <c:v>5.0819999999999999</c:v>
                </c:pt>
                <c:pt idx="586">
                  <c:v>5.1239999999999997</c:v>
                </c:pt>
                <c:pt idx="587">
                  <c:v>5.1660000000000004</c:v>
                </c:pt>
                <c:pt idx="588">
                  <c:v>5.2080000000000002</c:v>
                </c:pt>
                <c:pt idx="589">
                  <c:v>5.25</c:v>
                </c:pt>
                <c:pt idx="590">
                  <c:v>5.2919999999999998</c:v>
                </c:pt>
                <c:pt idx="591">
                  <c:v>5.3339999999999996</c:v>
                </c:pt>
                <c:pt idx="592">
                  <c:v>5.3760000000000003</c:v>
                </c:pt>
                <c:pt idx="593">
                  <c:v>5.4180000000000001</c:v>
                </c:pt>
                <c:pt idx="594">
                  <c:v>5.46</c:v>
                </c:pt>
                <c:pt idx="595">
                  <c:v>5.5019999999999998</c:v>
                </c:pt>
                <c:pt idx="596">
                  <c:v>5.5439999999999996</c:v>
                </c:pt>
                <c:pt idx="597">
                  <c:v>5.5860000000000003</c:v>
                </c:pt>
                <c:pt idx="598">
                  <c:v>5.6280000000000001</c:v>
                </c:pt>
                <c:pt idx="599">
                  <c:v>5.67</c:v>
                </c:pt>
                <c:pt idx="600">
                  <c:v>5.7119999999999997</c:v>
                </c:pt>
                <c:pt idx="601">
                  <c:v>5.7539999999999996</c:v>
                </c:pt>
                <c:pt idx="602">
                  <c:v>5.7960000000000003</c:v>
                </c:pt>
                <c:pt idx="603">
                  <c:v>5.8380000000000001</c:v>
                </c:pt>
                <c:pt idx="604">
                  <c:v>5.88</c:v>
                </c:pt>
                <c:pt idx="605">
                  <c:v>5.9219999999999997</c:v>
                </c:pt>
                <c:pt idx="606">
                  <c:v>5.9640000000000004</c:v>
                </c:pt>
                <c:pt idx="607">
                  <c:v>6.0060000000000002</c:v>
                </c:pt>
                <c:pt idx="608">
                  <c:v>6.048</c:v>
                </c:pt>
                <c:pt idx="609">
                  <c:v>6.09</c:v>
                </c:pt>
                <c:pt idx="610">
                  <c:v>6.1319999999999997</c:v>
                </c:pt>
                <c:pt idx="611">
                  <c:v>6.1740000000000004</c:v>
                </c:pt>
                <c:pt idx="612">
                  <c:v>6.2160000000000002</c:v>
                </c:pt>
                <c:pt idx="613">
                  <c:v>6.258</c:v>
                </c:pt>
                <c:pt idx="614">
                  <c:v>6.3</c:v>
                </c:pt>
                <c:pt idx="615">
                  <c:v>6.3419999999999996</c:v>
                </c:pt>
                <c:pt idx="616">
                  <c:v>6.3840000000000003</c:v>
                </c:pt>
                <c:pt idx="617">
                  <c:v>6.4260000000000002</c:v>
                </c:pt>
                <c:pt idx="618">
                  <c:v>6.468</c:v>
                </c:pt>
                <c:pt idx="619">
                  <c:v>6.51</c:v>
                </c:pt>
                <c:pt idx="620">
                  <c:v>6.5519999999999996</c:v>
                </c:pt>
                <c:pt idx="621">
                  <c:v>6.5940000000000003</c:v>
                </c:pt>
                <c:pt idx="622">
                  <c:v>6.6360000000000001</c:v>
                </c:pt>
                <c:pt idx="623">
                  <c:v>6.6779999999999999</c:v>
                </c:pt>
                <c:pt idx="624">
                  <c:v>6.72</c:v>
                </c:pt>
                <c:pt idx="625">
                  <c:v>6.7619999999999996</c:v>
                </c:pt>
                <c:pt idx="626">
                  <c:v>6.8040000000000003</c:v>
                </c:pt>
                <c:pt idx="627">
                  <c:v>6.8460000000000001</c:v>
                </c:pt>
                <c:pt idx="628">
                  <c:v>6.8879999999999999</c:v>
                </c:pt>
                <c:pt idx="629">
                  <c:v>6.93</c:v>
                </c:pt>
                <c:pt idx="630">
                  <c:v>6.9720000000000004</c:v>
                </c:pt>
                <c:pt idx="631">
                  <c:v>7.0140000000000002</c:v>
                </c:pt>
                <c:pt idx="632">
                  <c:v>7.056</c:v>
                </c:pt>
                <c:pt idx="633">
                  <c:v>7.0979999999999999</c:v>
                </c:pt>
                <c:pt idx="634">
                  <c:v>7.14</c:v>
                </c:pt>
                <c:pt idx="635">
                  <c:v>7.1820000000000004</c:v>
                </c:pt>
                <c:pt idx="636">
                  <c:v>7.2240000000000002</c:v>
                </c:pt>
                <c:pt idx="637">
                  <c:v>7.266</c:v>
                </c:pt>
                <c:pt idx="638">
                  <c:v>7.3079999999999998</c:v>
                </c:pt>
                <c:pt idx="639">
                  <c:v>7.35</c:v>
                </c:pt>
                <c:pt idx="640">
                  <c:v>7.3920000000000003</c:v>
                </c:pt>
                <c:pt idx="641">
                  <c:v>7.4340000000000002</c:v>
                </c:pt>
                <c:pt idx="642">
                  <c:v>7.476</c:v>
                </c:pt>
                <c:pt idx="643">
                  <c:v>7.5179999999999998</c:v>
                </c:pt>
                <c:pt idx="644">
                  <c:v>7.56</c:v>
                </c:pt>
                <c:pt idx="645">
                  <c:v>7.6020000000000003</c:v>
                </c:pt>
                <c:pt idx="646">
                  <c:v>7.6440000000000001</c:v>
                </c:pt>
                <c:pt idx="647">
                  <c:v>7.6859999999999999</c:v>
                </c:pt>
                <c:pt idx="648">
                  <c:v>7.7279999999999998</c:v>
                </c:pt>
                <c:pt idx="649">
                  <c:v>7.77</c:v>
                </c:pt>
                <c:pt idx="650">
                  <c:v>7.8120000000000003</c:v>
                </c:pt>
                <c:pt idx="651">
                  <c:v>7.8540000000000001</c:v>
                </c:pt>
                <c:pt idx="652">
                  <c:v>7.8959999999999999</c:v>
                </c:pt>
                <c:pt idx="653">
                  <c:v>7.9379999999999997</c:v>
                </c:pt>
                <c:pt idx="654">
                  <c:v>7.98</c:v>
                </c:pt>
                <c:pt idx="655">
                  <c:v>8.0220000000000002</c:v>
                </c:pt>
                <c:pt idx="656">
                  <c:v>8.0640000000000001</c:v>
                </c:pt>
                <c:pt idx="657">
                  <c:v>8.1059999999999999</c:v>
                </c:pt>
                <c:pt idx="658">
                  <c:v>8.1479999999999997</c:v>
                </c:pt>
                <c:pt idx="659">
                  <c:v>8.19</c:v>
                </c:pt>
                <c:pt idx="660">
                  <c:v>8.2319999999999993</c:v>
                </c:pt>
                <c:pt idx="661">
                  <c:v>8.2739999999999991</c:v>
                </c:pt>
                <c:pt idx="662">
                  <c:v>8.3160000000000007</c:v>
                </c:pt>
                <c:pt idx="663">
                  <c:v>8.3580000000000005</c:v>
                </c:pt>
                <c:pt idx="664">
                  <c:v>8.4</c:v>
                </c:pt>
                <c:pt idx="665">
                  <c:v>8.4420000000000002</c:v>
                </c:pt>
                <c:pt idx="666">
                  <c:v>8.484</c:v>
                </c:pt>
                <c:pt idx="667">
                  <c:v>8.5259999999999998</c:v>
                </c:pt>
                <c:pt idx="668">
                  <c:v>8.5679999999999996</c:v>
                </c:pt>
                <c:pt idx="669">
                  <c:v>8.61</c:v>
                </c:pt>
                <c:pt idx="670">
                  <c:v>8.6519999999999992</c:v>
                </c:pt>
                <c:pt idx="671">
                  <c:v>8.6940000000000008</c:v>
                </c:pt>
                <c:pt idx="672">
                  <c:v>8.7360000000000007</c:v>
                </c:pt>
                <c:pt idx="673">
                  <c:v>8.7780000000000005</c:v>
                </c:pt>
                <c:pt idx="674">
                  <c:v>8.82</c:v>
                </c:pt>
                <c:pt idx="675">
                  <c:v>8.8620000000000001</c:v>
                </c:pt>
                <c:pt idx="676">
                  <c:v>8.9039999999999999</c:v>
                </c:pt>
                <c:pt idx="677">
                  <c:v>8.9459999999999997</c:v>
                </c:pt>
                <c:pt idx="678">
                  <c:v>8.9879999999999995</c:v>
                </c:pt>
                <c:pt idx="679">
                  <c:v>9.0299999999999994</c:v>
                </c:pt>
                <c:pt idx="680">
                  <c:v>9.0719999999999992</c:v>
                </c:pt>
                <c:pt idx="681">
                  <c:v>9.1140000000000008</c:v>
                </c:pt>
                <c:pt idx="682">
                  <c:v>9.1560000000000006</c:v>
                </c:pt>
                <c:pt idx="683">
                  <c:v>9.1980000000000004</c:v>
                </c:pt>
                <c:pt idx="684">
                  <c:v>9.24</c:v>
                </c:pt>
                <c:pt idx="685">
                  <c:v>9.282</c:v>
                </c:pt>
                <c:pt idx="686">
                  <c:v>9.3239999999999998</c:v>
                </c:pt>
                <c:pt idx="687">
                  <c:v>9.3659999999999997</c:v>
                </c:pt>
                <c:pt idx="688">
                  <c:v>9.4079999999999995</c:v>
                </c:pt>
                <c:pt idx="689">
                  <c:v>9.4499999999999993</c:v>
                </c:pt>
                <c:pt idx="690">
                  <c:v>9.4920000000000009</c:v>
                </c:pt>
                <c:pt idx="691">
                  <c:v>9.5340000000000007</c:v>
                </c:pt>
                <c:pt idx="692">
                  <c:v>9.5760000000000005</c:v>
                </c:pt>
                <c:pt idx="693">
                  <c:v>9.6180000000000003</c:v>
                </c:pt>
                <c:pt idx="694">
                  <c:v>9.66</c:v>
                </c:pt>
                <c:pt idx="695">
                  <c:v>9.702</c:v>
                </c:pt>
                <c:pt idx="696">
                  <c:v>9.7439999999999998</c:v>
                </c:pt>
                <c:pt idx="697">
                  <c:v>9.7859999999999996</c:v>
                </c:pt>
                <c:pt idx="698">
                  <c:v>9.8279999999999994</c:v>
                </c:pt>
                <c:pt idx="699">
                  <c:v>9.8699999999999992</c:v>
                </c:pt>
                <c:pt idx="700">
                  <c:v>9.9120000000000008</c:v>
                </c:pt>
                <c:pt idx="701">
                  <c:v>9.9540000000000006</c:v>
                </c:pt>
                <c:pt idx="702">
                  <c:v>9.9960000000000004</c:v>
                </c:pt>
                <c:pt idx="703">
                  <c:v>10.038</c:v>
                </c:pt>
                <c:pt idx="704">
                  <c:v>10.08</c:v>
                </c:pt>
                <c:pt idx="705">
                  <c:v>10.122</c:v>
                </c:pt>
                <c:pt idx="706">
                  <c:v>10.164</c:v>
                </c:pt>
                <c:pt idx="707">
                  <c:v>10.206</c:v>
                </c:pt>
                <c:pt idx="708">
                  <c:v>10.247999999999999</c:v>
                </c:pt>
                <c:pt idx="709">
                  <c:v>10.29</c:v>
                </c:pt>
                <c:pt idx="710">
                  <c:v>10.332000000000001</c:v>
                </c:pt>
                <c:pt idx="711">
                  <c:v>10.374000000000001</c:v>
                </c:pt>
                <c:pt idx="712">
                  <c:v>10.416</c:v>
                </c:pt>
                <c:pt idx="713">
                  <c:v>10.458</c:v>
                </c:pt>
                <c:pt idx="714">
                  <c:v>10.5</c:v>
                </c:pt>
                <c:pt idx="715">
                  <c:v>10.542</c:v>
                </c:pt>
                <c:pt idx="716">
                  <c:v>10.584</c:v>
                </c:pt>
                <c:pt idx="717">
                  <c:v>10.625999999999999</c:v>
                </c:pt>
                <c:pt idx="718">
                  <c:v>10.667999999999999</c:v>
                </c:pt>
                <c:pt idx="719">
                  <c:v>10.71</c:v>
                </c:pt>
                <c:pt idx="720">
                  <c:v>10.752000000000001</c:v>
                </c:pt>
                <c:pt idx="721">
                  <c:v>10.794</c:v>
                </c:pt>
                <c:pt idx="722">
                  <c:v>10.836</c:v>
                </c:pt>
                <c:pt idx="723">
                  <c:v>10.878</c:v>
                </c:pt>
                <c:pt idx="724">
                  <c:v>10.92</c:v>
                </c:pt>
                <c:pt idx="725">
                  <c:v>10.962</c:v>
                </c:pt>
                <c:pt idx="726">
                  <c:v>11.004</c:v>
                </c:pt>
                <c:pt idx="727">
                  <c:v>11.045999999999999</c:v>
                </c:pt>
                <c:pt idx="728">
                  <c:v>11.087999999999999</c:v>
                </c:pt>
                <c:pt idx="729">
                  <c:v>11.13</c:v>
                </c:pt>
                <c:pt idx="730">
                  <c:v>11.172000000000001</c:v>
                </c:pt>
                <c:pt idx="731">
                  <c:v>11.214</c:v>
                </c:pt>
                <c:pt idx="732">
                  <c:v>11.256</c:v>
                </c:pt>
                <c:pt idx="733">
                  <c:v>11.298</c:v>
                </c:pt>
                <c:pt idx="734">
                  <c:v>11.34</c:v>
                </c:pt>
                <c:pt idx="735">
                  <c:v>11.382</c:v>
                </c:pt>
                <c:pt idx="736">
                  <c:v>11.423999999999999</c:v>
                </c:pt>
                <c:pt idx="737">
                  <c:v>11.465999999999999</c:v>
                </c:pt>
                <c:pt idx="738">
                  <c:v>11.507999999999999</c:v>
                </c:pt>
                <c:pt idx="739">
                  <c:v>11.55</c:v>
                </c:pt>
                <c:pt idx="740">
                  <c:v>11.592000000000001</c:v>
                </c:pt>
                <c:pt idx="741">
                  <c:v>11.634</c:v>
                </c:pt>
                <c:pt idx="742">
                  <c:v>11.676</c:v>
                </c:pt>
                <c:pt idx="743">
                  <c:v>11.718</c:v>
                </c:pt>
                <c:pt idx="744">
                  <c:v>11.76</c:v>
                </c:pt>
                <c:pt idx="745">
                  <c:v>11.802</c:v>
                </c:pt>
                <c:pt idx="746">
                  <c:v>11.843999999999999</c:v>
                </c:pt>
                <c:pt idx="747">
                  <c:v>11.885999999999999</c:v>
                </c:pt>
                <c:pt idx="748">
                  <c:v>11.928000000000001</c:v>
                </c:pt>
                <c:pt idx="749">
                  <c:v>11.97</c:v>
                </c:pt>
                <c:pt idx="750">
                  <c:v>12.012</c:v>
                </c:pt>
                <c:pt idx="751">
                  <c:v>12.054</c:v>
                </c:pt>
                <c:pt idx="752">
                  <c:v>12.096</c:v>
                </c:pt>
                <c:pt idx="753">
                  <c:v>12.138</c:v>
                </c:pt>
                <c:pt idx="754">
                  <c:v>12.18</c:v>
                </c:pt>
                <c:pt idx="755">
                  <c:v>12.222</c:v>
                </c:pt>
                <c:pt idx="756">
                  <c:v>12.263999999999999</c:v>
                </c:pt>
                <c:pt idx="757">
                  <c:v>12.305999999999999</c:v>
                </c:pt>
                <c:pt idx="758">
                  <c:v>12.348000000000001</c:v>
                </c:pt>
                <c:pt idx="759">
                  <c:v>12.39</c:v>
                </c:pt>
                <c:pt idx="760">
                  <c:v>12.432</c:v>
                </c:pt>
                <c:pt idx="761">
                  <c:v>12.474</c:v>
                </c:pt>
                <c:pt idx="762">
                  <c:v>12.516</c:v>
                </c:pt>
                <c:pt idx="763">
                  <c:v>12.558</c:v>
                </c:pt>
                <c:pt idx="764">
                  <c:v>12.6</c:v>
                </c:pt>
                <c:pt idx="765">
                  <c:v>12.641999999999999</c:v>
                </c:pt>
                <c:pt idx="766">
                  <c:v>12.683999999999999</c:v>
                </c:pt>
                <c:pt idx="767">
                  <c:v>12.726000000000001</c:v>
                </c:pt>
                <c:pt idx="768">
                  <c:v>12.768000000000001</c:v>
                </c:pt>
                <c:pt idx="769">
                  <c:v>12.81</c:v>
                </c:pt>
                <c:pt idx="770">
                  <c:v>12.852</c:v>
                </c:pt>
                <c:pt idx="771">
                  <c:v>12.894</c:v>
                </c:pt>
                <c:pt idx="772">
                  <c:v>12.936</c:v>
                </c:pt>
                <c:pt idx="773">
                  <c:v>12.978</c:v>
                </c:pt>
                <c:pt idx="774">
                  <c:v>13.02</c:v>
                </c:pt>
                <c:pt idx="775">
                  <c:v>13.061999999999999</c:v>
                </c:pt>
                <c:pt idx="776">
                  <c:v>13.103999999999999</c:v>
                </c:pt>
                <c:pt idx="777">
                  <c:v>13.146000000000001</c:v>
                </c:pt>
                <c:pt idx="778">
                  <c:v>13.188000000000001</c:v>
                </c:pt>
                <c:pt idx="779">
                  <c:v>13.23</c:v>
                </c:pt>
                <c:pt idx="780">
                  <c:v>13.272</c:v>
                </c:pt>
                <c:pt idx="781">
                  <c:v>13.314</c:v>
                </c:pt>
                <c:pt idx="782">
                  <c:v>13.356</c:v>
                </c:pt>
                <c:pt idx="783">
                  <c:v>13.398</c:v>
                </c:pt>
                <c:pt idx="784">
                  <c:v>13.44</c:v>
                </c:pt>
                <c:pt idx="785">
                  <c:v>13.481999999999999</c:v>
                </c:pt>
                <c:pt idx="786">
                  <c:v>13.523999999999999</c:v>
                </c:pt>
                <c:pt idx="787">
                  <c:v>13.566000000000001</c:v>
                </c:pt>
                <c:pt idx="788">
                  <c:v>13.608000000000001</c:v>
                </c:pt>
                <c:pt idx="789">
                  <c:v>13.65</c:v>
                </c:pt>
                <c:pt idx="790">
                  <c:v>13.692</c:v>
                </c:pt>
                <c:pt idx="791">
                  <c:v>13.734</c:v>
                </c:pt>
                <c:pt idx="792">
                  <c:v>13.776</c:v>
                </c:pt>
                <c:pt idx="793">
                  <c:v>13.818</c:v>
                </c:pt>
                <c:pt idx="794">
                  <c:v>13.86</c:v>
                </c:pt>
                <c:pt idx="795">
                  <c:v>13.901999999999999</c:v>
                </c:pt>
                <c:pt idx="796">
                  <c:v>13.944000000000001</c:v>
                </c:pt>
                <c:pt idx="797">
                  <c:v>13.986000000000001</c:v>
                </c:pt>
                <c:pt idx="798">
                  <c:v>14.028</c:v>
                </c:pt>
                <c:pt idx="799">
                  <c:v>14.07</c:v>
                </c:pt>
                <c:pt idx="800">
                  <c:v>14.112</c:v>
                </c:pt>
                <c:pt idx="801">
                  <c:v>14.154</c:v>
                </c:pt>
                <c:pt idx="802">
                  <c:v>14.196</c:v>
                </c:pt>
                <c:pt idx="803">
                  <c:v>14.238</c:v>
                </c:pt>
                <c:pt idx="804">
                  <c:v>14.28</c:v>
                </c:pt>
                <c:pt idx="805">
                  <c:v>14.321999999999999</c:v>
                </c:pt>
                <c:pt idx="806">
                  <c:v>14.364000000000001</c:v>
                </c:pt>
                <c:pt idx="807">
                  <c:v>14.406000000000001</c:v>
                </c:pt>
                <c:pt idx="808">
                  <c:v>14.448</c:v>
                </c:pt>
                <c:pt idx="809">
                  <c:v>14.49</c:v>
                </c:pt>
                <c:pt idx="810">
                  <c:v>14.532</c:v>
                </c:pt>
                <c:pt idx="811">
                  <c:v>14.574</c:v>
                </c:pt>
                <c:pt idx="812">
                  <c:v>14.616</c:v>
                </c:pt>
                <c:pt idx="813">
                  <c:v>14.657999999999999</c:v>
                </c:pt>
                <c:pt idx="814">
                  <c:v>14.7</c:v>
                </c:pt>
                <c:pt idx="815">
                  <c:v>14.742000000000001</c:v>
                </c:pt>
                <c:pt idx="816">
                  <c:v>14.784000000000001</c:v>
                </c:pt>
                <c:pt idx="817">
                  <c:v>14.826000000000001</c:v>
                </c:pt>
                <c:pt idx="818">
                  <c:v>14.868</c:v>
                </c:pt>
                <c:pt idx="819">
                  <c:v>14.91</c:v>
                </c:pt>
                <c:pt idx="820">
                  <c:v>14.952</c:v>
                </c:pt>
                <c:pt idx="821">
                  <c:v>14.994</c:v>
                </c:pt>
                <c:pt idx="822">
                  <c:v>15.036</c:v>
                </c:pt>
                <c:pt idx="823">
                  <c:v>15.077999999999999</c:v>
                </c:pt>
                <c:pt idx="824">
                  <c:v>15.12</c:v>
                </c:pt>
                <c:pt idx="825">
                  <c:v>15.162000000000001</c:v>
                </c:pt>
                <c:pt idx="826">
                  <c:v>15.204000000000001</c:v>
                </c:pt>
                <c:pt idx="827">
                  <c:v>15.246</c:v>
                </c:pt>
                <c:pt idx="828">
                  <c:v>15.288</c:v>
                </c:pt>
                <c:pt idx="829">
                  <c:v>15.33</c:v>
                </c:pt>
                <c:pt idx="830">
                  <c:v>15.372</c:v>
                </c:pt>
                <c:pt idx="831">
                  <c:v>15.414</c:v>
                </c:pt>
                <c:pt idx="832">
                  <c:v>15.456</c:v>
                </c:pt>
                <c:pt idx="833">
                  <c:v>15.497999999999999</c:v>
                </c:pt>
                <c:pt idx="834">
                  <c:v>15.54</c:v>
                </c:pt>
                <c:pt idx="835">
                  <c:v>15.582000000000001</c:v>
                </c:pt>
                <c:pt idx="836">
                  <c:v>15.624000000000001</c:v>
                </c:pt>
                <c:pt idx="837">
                  <c:v>15.666</c:v>
                </c:pt>
                <c:pt idx="838">
                  <c:v>15.708</c:v>
                </c:pt>
                <c:pt idx="839">
                  <c:v>15.75</c:v>
                </c:pt>
                <c:pt idx="840">
                  <c:v>15.792</c:v>
                </c:pt>
                <c:pt idx="841">
                  <c:v>15.834</c:v>
                </c:pt>
                <c:pt idx="842">
                  <c:v>15.875999999999999</c:v>
                </c:pt>
                <c:pt idx="843">
                  <c:v>15.917999999999999</c:v>
                </c:pt>
                <c:pt idx="844">
                  <c:v>15.96</c:v>
                </c:pt>
                <c:pt idx="845">
                  <c:v>16.001999999999999</c:v>
                </c:pt>
                <c:pt idx="846">
                  <c:v>16.044</c:v>
                </c:pt>
                <c:pt idx="847">
                  <c:v>16.085999999999999</c:v>
                </c:pt>
                <c:pt idx="848">
                  <c:v>16.128</c:v>
                </c:pt>
                <c:pt idx="849">
                  <c:v>16.170000000000002</c:v>
                </c:pt>
                <c:pt idx="850">
                  <c:v>16.212</c:v>
                </c:pt>
                <c:pt idx="851">
                  <c:v>16.254000000000001</c:v>
                </c:pt>
                <c:pt idx="852">
                  <c:v>16.295999999999999</c:v>
                </c:pt>
                <c:pt idx="853">
                  <c:v>16.338000000000001</c:v>
                </c:pt>
                <c:pt idx="854">
                  <c:v>16.38</c:v>
                </c:pt>
                <c:pt idx="855">
                  <c:v>16.422000000000001</c:v>
                </c:pt>
                <c:pt idx="856">
                  <c:v>16.463999999999999</c:v>
                </c:pt>
                <c:pt idx="857">
                  <c:v>16.506</c:v>
                </c:pt>
                <c:pt idx="858">
                  <c:v>16.547999999999998</c:v>
                </c:pt>
                <c:pt idx="859">
                  <c:v>16.59</c:v>
                </c:pt>
                <c:pt idx="860">
                  <c:v>16.632000000000001</c:v>
                </c:pt>
                <c:pt idx="861">
                  <c:v>16.673999999999999</c:v>
                </c:pt>
                <c:pt idx="862">
                  <c:v>16.716000000000001</c:v>
                </c:pt>
                <c:pt idx="863">
                  <c:v>16.757999999999999</c:v>
                </c:pt>
                <c:pt idx="864">
                  <c:v>16.8</c:v>
                </c:pt>
                <c:pt idx="865">
                  <c:v>16.841999999999999</c:v>
                </c:pt>
                <c:pt idx="866">
                  <c:v>16.884</c:v>
                </c:pt>
                <c:pt idx="867">
                  <c:v>16.925999999999998</c:v>
                </c:pt>
                <c:pt idx="868">
                  <c:v>16.968</c:v>
                </c:pt>
                <c:pt idx="869">
                  <c:v>17.010000000000002</c:v>
                </c:pt>
                <c:pt idx="870">
                  <c:v>17.052</c:v>
                </c:pt>
                <c:pt idx="871">
                  <c:v>17.094000000000001</c:v>
                </c:pt>
                <c:pt idx="872">
                  <c:v>17.135999999999999</c:v>
                </c:pt>
                <c:pt idx="873">
                  <c:v>17.178000000000001</c:v>
                </c:pt>
                <c:pt idx="874">
                  <c:v>17.22</c:v>
                </c:pt>
                <c:pt idx="875">
                  <c:v>17.262</c:v>
                </c:pt>
                <c:pt idx="876">
                  <c:v>17.303999999999998</c:v>
                </c:pt>
                <c:pt idx="877">
                  <c:v>17.346</c:v>
                </c:pt>
                <c:pt idx="878">
                  <c:v>17.388000000000002</c:v>
                </c:pt>
                <c:pt idx="879">
                  <c:v>17.43</c:v>
                </c:pt>
                <c:pt idx="880">
                  <c:v>17.472000000000001</c:v>
                </c:pt>
                <c:pt idx="881">
                  <c:v>17.513999999999999</c:v>
                </c:pt>
                <c:pt idx="882">
                  <c:v>17.556000000000001</c:v>
                </c:pt>
                <c:pt idx="883">
                  <c:v>17.597999999999999</c:v>
                </c:pt>
                <c:pt idx="884">
                  <c:v>17.64</c:v>
                </c:pt>
                <c:pt idx="885">
                  <c:v>17.681999999999999</c:v>
                </c:pt>
                <c:pt idx="886">
                  <c:v>17.724</c:v>
                </c:pt>
                <c:pt idx="887">
                  <c:v>17.765999999999998</c:v>
                </c:pt>
                <c:pt idx="888">
                  <c:v>17.808</c:v>
                </c:pt>
                <c:pt idx="889">
                  <c:v>17.850000000000001</c:v>
                </c:pt>
                <c:pt idx="890">
                  <c:v>17.891999999999999</c:v>
                </c:pt>
                <c:pt idx="891">
                  <c:v>17.934000000000001</c:v>
                </c:pt>
                <c:pt idx="892">
                  <c:v>17.975999999999999</c:v>
                </c:pt>
                <c:pt idx="893">
                  <c:v>18.018000000000001</c:v>
                </c:pt>
                <c:pt idx="894">
                  <c:v>18.059999999999999</c:v>
                </c:pt>
                <c:pt idx="895">
                  <c:v>18.102</c:v>
                </c:pt>
                <c:pt idx="896">
                  <c:v>18.143999999999998</c:v>
                </c:pt>
                <c:pt idx="897">
                  <c:v>18.186</c:v>
                </c:pt>
                <c:pt idx="898">
                  <c:v>18.228000000000002</c:v>
                </c:pt>
                <c:pt idx="899">
                  <c:v>18.27</c:v>
                </c:pt>
                <c:pt idx="900">
                  <c:v>18.312000000000001</c:v>
                </c:pt>
                <c:pt idx="901">
                  <c:v>18.353999999999999</c:v>
                </c:pt>
                <c:pt idx="902">
                  <c:v>18.396000000000001</c:v>
                </c:pt>
                <c:pt idx="903">
                  <c:v>18.437999999999999</c:v>
                </c:pt>
                <c:pt idx="904">
                  <c:v>18.48</c:v>
                </c:pt>
                <c:pt idx="905">
                  <c:v>18.521999999999998</c:v>
                </c:pt>
                <c:pt idx="906">
                  <c:v>18.564</c:v>
                </c:pt>
                <c:pt idx="907">
                  <c:v>18.606000000000002</c:v>
                </c:pt>
                <c:pt idx="908">
                  <c:v>18.648</c:v>
                </c:pt>
                <c:pt idx="909">
                  <c:v>18.690000000000001</c:v>
                </c:pt>
                <c:pt idx="910">
                  <c:v>18.731999999999999</c:v>
                </c:pt>
                <c:pt idx="911">
                  <c:v>18.774000000000001</c:v>
                </c:pt>
                <c:pt idx="912">
                  <c:v>18.815999999999999</c:v>
                </c:pt>
                <c:pt idx="913">
                  <c:v>18.858000000000001</c:v>
                </c:pt>
                <c:pt idx="914">
                  <c:v>18.899999999999999</c:v>
                </c:pt>
                <c:pt idx="915">
                  <c:v>18.942</c:v>
                </c:pt>
                <c:pt idx="916">
                  <c:v>18.984000000000002</c:v>
                </c:pt>
                <c:pt idx="917">
                  <c:v>19.026</c:v>
                </c:pt>
                <c:pt idx="918">
                  <c:v>19.068000000000001</c:v>
                </c:pt>
                <c:pt idx="919">
                  <c:v>19.11</c:v>
                </c:pt>
                <c:pt idx="920">
                  <c:v>19.152000000000001</c:v>
                </c:pt>
                <c:pt idx="921">
                  <c:v>19.193999999999999</c:v>
                </c:pt>
                <c:pt idx="922">
                  <c:v>19.236000000000001</c:v>
                </c:pt>
                <c:pt idx="923">
                  <c:v>19.277999999999999</c:v>
                </c:pt>
                <c:pt idx="924">
                  <c:v>19.32</c:v>
                </c:pt>
                <c:pt idx="925">
                  <c:v>19.361999999999998</c:v>
                </c:pt>
                <c:pt idx="926">
                  <c:v>19.404</c:v>
                </c:pt>
                <c:pt idx="927">
                  <c:v>19.446000000000002</c:v>
                </c:pt>
                <c:pt idx="928">
                  <c:v>19.488</c:v>
                </c:pt>
                <c:pt idx="929">
                  <c:v>19.53</c:v>
                </c:pt>
              </c:numCache>
            </c:numRef>
          </c:xVal>
          <c:yVal>
            <c:numRef>
              <c:f>'Typical Output Performance'!$E$4:$E$933</c:f>
              <c:numCache>
                <c:formatCode>General</c:formatCode>
                <c:ptCount val="930"/>
                <c:pt idx="0">
                  <c:v>1.1149006233094201E-2</c:v>
                </c:pt>
                <c:pt idx="1">
                  <c:v>1.1149006233094201E-2</c:v>
                </c:pt>
                <c:pt idx="2">
                  <c:v>1.1149006233094201E-2</c:v>
                </c:pt>
                <c:pt idx="3">
                  <c:v>1.1149006233094201E-2</c:v>
                </c:pt>
                <c:pt idx="4">
                  <c:v>1.1149006233094201E-2</c:v>
                </c:pt>
                <c:pt idx="5">
                  <c:v>1.1149006233094201E-2</c:v>
                </c:pt>
                <c:pt idx="6">
                  <c:v>1.1149006233094201E-2</c:v>
                </c:pt>
                <c:pt idx="7">
                  <c:v>1.1149006233094201E-2</c:v>
                </c:pt>
                <c:pt idx="8">
                  <c:v>1.1149006233094201E-2</c:v>
                </c:pt>
                <c:pt idx="9">
                  <c:v>1.1149006233094201E-2</c:v>
                </c:pt>
                <c:pt idx="10">
                  <c:v>1.1149006233094201E-2</c:v>
                </c:pt>
                <c:pt idx="11">
                  <c:v>1.1149006233094201E-2</c:v>
                </c:pt>
                <c:pt idx="12">
                  <c:v>1.1149006233094201E-2</c:v>
                </c:pt>
                <c:pt idx="13">
                  <c:v>1.1149006233094201E-2</c:v>
                </c:pt>
                <c:pt idx="14">
                  <c:v>1.1149006233094201E-2</c:v>
                </c:pt>
                <c:pt idx="15">
                  <c:v>1.1595907326825826E-2</c:v>
                </c:pt>
                <c:pt idx="16">
                  <c:v>1.1595907326825826E-2</c:v>
                </c:pt>
                <c:pt idx="17">
                  <c:v>1.29601317182171E-2</c:v>
                </c:pt>
                <c:pt idx="18">
                  <c:v>1.29601317182171E-2</c:v>
                </c:pt>
                <c:pt idx="19">
                  <c:v>1.4606609431965189E-2</c:v>
                </c:pt>
                <c:pt idx="20">
                  <c:v>1.4606609431965189E-2</c:v>
                </c:pt>
                <c:pt idx="21">
                  <c:v>1.6253087145713278E-2</c:v>
                </c:pt>
                <c:pt idx="22">
                  <c:v>1.6253087145713278E-2</c:v>
                </c:pt>
                <c:pt idx="23">
                  <c:v>1.8064212630836175E-2</c:v>
                </c:pt>
                <c:pt idx="24">
                  <c:v>1.8064212630836175E-2</c:v>
                </c:pt>
                <c:pt idx="25">
                  <c:v>1.9875338115959072E-2</c:v>
                </c:pt>
                <c:pt idx="26">
                  <c:v>1.9875338115959072E-2</c:v>
                </c:pt>
                <c:pt idx="27">
                  <c:v>2.1686463601081972E-2</c:v>
                </c:pt>
                <c:pt idx="28">
                  <c:v>2.1686463601081972E-2</c:v>
                </c:pt>
                <c:pt idx="29">
                  <c:v>2.3638715747383278E-2</c:v>
                </c:pt>
                <c:pt idx="30">
                  <c:v>2.3638715747383278E-2</c:v>
                </c:pt>
                <c:pt idx="31">
                  <c:v>2.5449841232506175E-2</c:v>
                </c:pt>
                <c:pt idx="32">
                  <c:v>2.5449841232506175E-2</c:v>
                </c:pt>
                <c:pt idx="33">
                  <c:v>2.7402093378807481E-2</c:v>
                </c:pt>
                <c:pt idx="34">
                  <c:v>2.7402093378807481E-2</c:v>
                </c:pt>
                <c:pt idx="35">
                  <c:v>2.9354345525108787E-2</c:v>
                </c:pt>
                <c:pt idx="36">
                  <c:v>2.9354345525108787E-2</c:v>
                </c:pt>
                <c:pt idx="37">
                  <c:v>3.1306597671410093E-2</c:v>
                </c:pt>
                <c:pt idx="38">
                  <c:v>3.1306597671410093E-2</c:v>
                </c:pt>
                <c:pt idx="39">
                  <c:v>3.3423497589086207E-2</c:v>
                </c:pt>
                <c:pt idx="40">
                  <c:v>3.3423497589086207E-2</c:v>
                </c:pt>
                <c:pt idx="41">
                  <c:v>3.568152416794073E-2</c:v>
                </c:pt>
                <c:pt idx="42">
                  <c:v>3.568152416794073E-2</c:v>
                </c:pt>
                <c:pt idx="43">
                  <c:v>3.7798424085616844E-2</c:v>
                </c:pt>
                <c:pt idx="44">
                  <c:v>3.7798424085616844E-2</c:v>
                </c:pt>
                <c:pt idx="45">
                  <c:v>4.005645066447136E-2</c:v>
                </c:pt>
                <c:pt idx="46">
                  <c:v>4.005645066447136E-2</c:v>
                </c:pt>
                <c:pt idx="47">
                  <c:v>4.2455603904504292E-2</c:v>
                </c:pt>
                <c:pt idx="48">
                  <c:v>4.2455603904504292E-2</c:v>
                </c:pt>
                <c:pt idx="49">
                  <c:v>4.4854757144537225E-2</c:v>
                </c:pt>
                <c:pt idx="50">
                  <c:v>4.4854757144537225E-2</c:v>
                </c:pt>
                <c:pt idx="51">
                  <c:v>4.7277431494766556E-2</c:v>
                </c:pt>
                <c:pt idx="52">
                  <c:v>4.7277431494766556E-2</c:v>
                </c:pt>
                <c:pt idx="53">
                  <c:v>4.9676584734799481E-2</c:v>
                </c:pt>
                <c:pt idx="54">
                  <c:v>4.9676584734799481E-2</c:v>
                </c:pt>
                <c:pt idx="55">
                  <c:v>5.2240385746207221E-2</c:v>
                </c:pt>
                <c:pt idx="56">
                  <c:v>5.2240385746207221E-2</c:v>
                </c:pt>
                <c:pt idx="57">
                  <c:v>5.5109961190168179E-2</c:v>
                </c:pt>
                <c:pt idx="58">
                  <c:v>5.5109961190168179E-2</c:v>
                </c:pt>
                <c:pt idx="59">
                  <c:v>5.7814888862754321E-2</c:v>
                </c:pt>
                <c:pt idx="60">
                  <c:v>5.7814888862754321E-2</c:v>
                </c:pt>
                <c:pt idx="61">
                  <c:v>6.0660943196518873E-2</c:v>
                </c:pt>
                <c:pt idx="62">
                  <c:v>6.0660943196518873E-2</c:v>
                </c:pt>
                <c:pt idx="63">
                  <c:v>6.3671645301658239E-2</c:v>
                </c:pt>
                <c:pt idx="64">
                  <c:v>6.3671645301658239E-2</c:v>
                </c:pt>
                <c:pt idx="65">
                  <c:v>6.6682347406797599E-2</c:v>
                </c:pt>
                <c:pt idx="66">
                  <c:v>6.6682347406797599E-2</c:v>
                </c:pt>
                <c:pt idx="67">
                  <c:v>6.9857697283311773E-2</c:v>
                </c:pt>
                <c:pt idx="68">
                  <c:v>6.9857697283311773E-2</c:v>
                </c:pt>
                <c:pt idx="69">
                  <c:v>7.3009526049629542E-2</c:v>
                </c:pt>
                <c:pt idx="70">
                  <c:v>7.3009526049629542E-2</c:v>
                </c:pt>
                <c:pt idx="71">
                  <c:v>7.6326002587322125E-2</c:v>
                </c:pt>
                <c:pt idx="72">
                  <c:v>7.6326002587322125E-2</c:v>
                </c:pt>
                <c:pt idx="73">
                  <c:v>7.9642479125014695E-2</c:v>
                </c:pt>
                <c:pt idx="74">
                  <c:v>7.9642479125014695E-2</c:v>
                </c:pt>
                <c:pt idx="75">
                  <c:v>8.3100082323885688E-2</c:v>
                </c:pt>
                <c:pt idx="76">
                  <c:v>8.3100082323885688E-2</c:v>
                </c:pt>
                <c:pt idx="77">
                  <c:v>8.655768552275668E-2</c:v>
                </c:pt>
                <c:pt idx="78">
                  <c:v>8.655768552275668E-2</c:v>
                </c:pt>
                <c:pt idx="79">
                  <c:v>9.0179936493002474E-2</c:v>
                </c:pt>
                <c:pt idx="80">
                  <c:v>9.0179936493002474E-2</c:v>
                </c:pt>
                <c:pt idx="81">
                  <c:v>9.3943314124426677E-2</c:v>
                </c:pt>
                <c:pt idx="82">
                  <c:v>9.3943314124426677E-2</c:v>
                </c:pt>
                <c:pt idx="83">
                  <c:v>9.770669175585088E-2</c:v>
                </c:pt>
                <c:pt idx="84">
                  <c:v>9.770669175585088E-2</c:v>
                </c:pt>
                <c:pt idx="85">
                  <c:v>0.10147006938727508</c:v>
                </c:pt>
                <c:pt idx="86">
                  <c:v>0.10147006938727508</c:v>
                </c:pt>
                <c:pt idx="87">
                  <c:v>0.10523344701869929</c:v>
                </c:pt>
                <c:pt idx="88">
                  <c:v>0.10523344701869929</c:v>
                </c:pt>
                <c:pt idx="89">
                  <c:v>0.1093025990826767</c:v>
                </c:pt>
                <c:pt idx="90">
                  <c:v>0.1093025990826767</c:v>
                </c:pt>
                <c:pt idx="91">
                  <c:v>0.11334823003645772</c:v>
                </c:pt>
                <c:pt idx="92">
                  <c:v>0.11334823003645772</c:v>
                </c:pt>
                <c:pt idx="93">
                  <c:v>0.11758202987180995</c:v>
                </c:pt>
                <c:pt idx="94">
                  <c:v>0.11758202987180995</c:v>
                </c:pt>
                <c:pt idx="95">
                  <c:v>0.12179230859696577</c:v>
                </c:pt>
                <c:pt idx="96">
                  <c:v>0.12179230859696577</c:v>
                </c:pt>
                <c:pt idx="97">
                  <c:v>0.12600258732212161</c:v>
                </c:pt>
                <c:pt idx="98">
                  <c:v>0.12600258732212161</c:v>
                </c:pt>
                <c:pt idx="99">
                  <c:v>0.13021286604727744</c:v>
                </c:pt>
                <c:pt idx="100">
                  <c:v>0.13021286604727744</c:v>
                </c:pt>
                <c:pt idx="101">
                  <c:v>0.13428201811125484</c:v>
                </c:pt>
                <c:pt idx="102">
                  <c:v>0.13428201811125484</c:v>
                </c:pt>
                <c:pt idx="103">
                  <c:v>0.13835117017523227</c:v>
                </c:pt>
                <c:pt idx="104">
                  <c:v>0.13835117017523227</c:v>
                </c:pt>
                <c:pt idx="105">
                  <c:v>0.1425614489003881</c:v>
                </c:pt>
                <c:pt idx="106">
                  <c:v>0.1425614489003881</c:v>
                </c:pt>
                <c:pt idx="107">
                  <c:v>0.14677172762554391</c:v>
                </c:pt>
                <c:pt idx="108">
                  <c:v>0.14677172762554391</c:v>
                </c:pt>
                <c:pt idx="109">
                  <c:v>0.15084087968952134</c:v>
                </c:pt>
                <c:pt idx="110">
                  <c:v>0.15084087968952134</c:v>
                </c:pt>
                <c:pt idx="111">
                  <c:v>0.15505115841467718</c:v>
                </c:pt>
                <c:pt idx="112">
                  <c:v>0.15505115841467718</c:v>
                </c:pt>
                <c:pt idx="113">
                  <c:v>0.1594260849112078</c:v>
                </c:pt>
                <c:pt idx="114">
                  <c:v>0.1594260849112078</c:v>
                </c:pt>
                <c:pt idx="115">
                  <c:v>0.16377749029754204</c:v>
                </c:pt>
                <c:pt idx="116">
                  <c:v>0.16377749029754204</c:v>
                </c:pt>
                <c:pt idx="117">
                  <c:v>0.16829354345525108</c:v>
                </c:pt>
                <c:pt idx="118">
                  <c:v>0.16829354345525108</c:v>
                </c:pt>
                <c:pt idx="119">
                  <c:v>0.17297424438433495</c:v>
                </c:pt>
                <c:pt idx="120">
                  <c:v>0.17297424438433495</c:v>
                </c:pt>
                <c:pt idx="121">
                  <c:v>0.17779607197459721</c:v>
                </c:pt>
                <c:pt idx="122">
                  <c:v>0.17779607197459721</c:v>
                </c:pt>
                <c:pt idx="123">
                  <c:v>0.18290015288721628</c:v>
                </c:pt>
                <c:pt idx="124">
                  <c:v>0.18290015288721628</c:v>
                </c:pt>
                <c:pt idx="125">
                  <c:v>0.18816888157121017</c:v>
                </c:pt>
                <c:pt idx="126">
                  <c:v>0.18816888157121017</c:v>
                </c:pt>
                <c:pt idx="127">
                  <c:v>0.19374338468775726</c:v>
                </c:pt>
                <c:pt idx="128">
                  <c:v>0.19374338468775726</c:v>
                </c:pt>
                <c:pt idx="129">
                  <c:v>0.19976478889803598</c:v>
                </c:pt>
                <c:pt idx="130">
                  <c:v>0.19976478889803598</c:v>
                </c:pt>
                <c:pt idx="131">
                  <c:v>0.20592731976949313</c:v>
                </c:pt>
                <c:pt idx="132">
                  <c:v>0.20592731976949313</c:v>
                </c:pt>
                <c:pt idx="133">
                  <c:v>0.21225449841232505</c:v>
                </c:pt>
                <c:pt idx="134">
                  <c:v>0.21225449841232505</c:v>
                </c:pt>
                <c:pt idx="135">
                  <c:v>0.21902857814888863</c:v>
                </c:pt>
                <c:pt idx="136">
                  <c:v>0.21902857814888863</c:v>
                </c:pt>
                <c:pt idx="137">
                  <c:v>0.22624955897918381</c:v>
                </c:pt>
                <c:pt idx="138">
                  <c:v>0.22624955897918381</c:v>
                </c:pt>
                <c:pt idx="139">
                  <c:v>0.23377631424203221</c:v>
                </c:pt>
                <c:pt idx="140">
                  <c:v>0.23377631424203221</c:v>
                </c:pt>
                <c:pt idx="141">
                  <c:v>0.24177349170880866</c:v>
                </c:pt>
                <c:pt idx="142">
                  <c:v>0.24177349170880866</c:v>
                </c:pt>
                <c:pt idx="143">
                  <c:v>0.2501940491591203</c:v>
                </c:pt>
                <c:pt idx="144">
                  <c:v>0.2501940491591203</c:v>
                </c:pt>
                <c:pt idx="145">
                  <c:v>0.2593672821357168</c:v>
                </c:pt>
                <c:pt idx="146">
                  <c:v>0.2593672821357168</c:v>
                </c:pt>
                <c:pt idx="147">
                  <c:v>0.26886981065506294</c:v>
                </c:pt>
                <c:pt idx="148">
                  <c:v>0.26886981065506294</c:v>
                </c:pt>
                <c:pt idx="149">
                  <c:v>0.27848994472539101</c:v>
                </c:pt>
                <c:pt idx="150">
                  <c:v>0.27848994472539101</c:v>
                </c:pt>
                <c:pt idx="151">
                  <c:v>0.28888627543220041</c:v>
                </c:pt>
                <c:pt idx="152">
                  <c:v>0.28888627543220041</c:v>
                </c:pt>
                <c:pt idx="153">
                  <c:v>0.29987063389391977</c:v>
                </c:pt>
                <c:pt idx="154">
                  <c:v>0.29987063389391977</c:v>
                </c:pt>
                <c:pt idx="155">
                  <c:v>0.31116076678819238</c:v>
                </c:pt>
                <c:pt idx="156">
                  <c:v>0.31116076678819238</c:v>
                </c:pt>
                <c:pt idx="157">
                  <c:v>0.32275667411501824</c:v>
                </c:pt>
                <c:pt idx="158">
                  <c:v>0.32275667411501824</c:v>
                </c:pt>
                <c:pt idx="159">
                  <c:v>0.33494060919675411</c:v>
                </c:pt>
                <c:pt idx="160">
                  <c:v>0.33494060919675411</c:v>
                </c:pt>
                <c:pt idx="161">
                  <c:v>0.34773609314359638</c:v>
                </c:pt>
                <c:pt idx="162">
                  <c:v>0.34773609314359638</c:v>
                </c:pt>
                <c:pt idx="163">
                  <c:v>0.36053157709043865</c:v>
                </c:pt>
                <c:pt idx="164">
                  <c:v>0.36053157709043865</c:v>
                </c:pt>
                <c:pt idx="165">
                  <c:v>0.37349170880865579</c:v>
                </c:pt>
                <c:pt idx="166">
                  <c:v>0.37349170880865579</c:v>
                </c:pt>
                <c:pt idx="167">
                  <c:v>0.38703986828178288</c:v>
                </c:pt>
                <c:pt idx="168">
                  <c:v>0.38703986828178288</c:v>
                </c:pt>
                <c:pt idx="169">
                  <c:v>0.40103492884864167</c:v>
                </c:pt>
                <c:pt idx="170">
                  <c:v>0.40103492884864167</c:v>
                </c:pt>
                <c:pt idx="171">
                  <c:v>0.41517111607667884</c:v>
                </c:pt>
                <c:pt idx="172">
                  <c:v>0.41517111607667884</c:v>
                </c:pt>
                <c:pt idx="173">
                  <c:v>0.42963659884746558</c:v>
                </c:pt>
                <c:pt idx="174">
                  <c:v>0.42963659884746558</c:v>
                </c:pt>
                <c:pt idx="175">
                  <c:v>0.44469010937316239</c:v>
                </c:pt>
                <c:pt idx="176">
                  <c:v>0.44469010937316239</c:v>
                </c:pt>
                <c:pt idx="177">
                  <c:v>0.46033164765376927</c:v>
                </c:pt>
                <c:pt idx="178">
                  <c:v>0.46033164765376927</c:v>
                </c:pt>
                <c:pt idx="179">
                  <c:v>0.47599670704457253</c:v>
                </c:pt>
                <c:pt idx="180">
                  <c:v>0.47599670704457253</c:v>
                </c:pt>
                <c:pt idx="181">
                  <c:v>0.49166176643537574</c:v>
                </c:pt>
                <c:pt idx="182">
                  <c:v>0.49166176643537574</c:v>
                </c:pt>
                <c:pt idx="183">
                  <c:v>0.50805598024226739</c:v>
                </c:pt>
                <c:pt idx="184">
                  <c:v>0.50805598024226739</c:v>
                </c:pt>
                <c:pt idx="185">
                  <c:v>0.52461484182053397</c:v>
                </c:pt>
                <c:pt idx="186">
                  <c:v>0.52461484182053397</c:v>
                </c:pt>
                <c:pt idx="187">
                  <c:v>0.54103257673762206</c:v>
                </c:pt>
                <c:pt idx="188">
                  <c:v>0.54103257673762206</c:v>
                </c:pt>
                <c:pt idx="189">
                  <c:v>0.55773256497706691</c:v>
                </c:pt>
                <c:pt idx="190">
                  <c:v>0.55773256497706691</c:v>
                </c:pt>
                <c:pt idx="191">
                  <c:v>0.57459720098788658</c:v>
                </c:pt>
                <c:pt idx="192">
                  <c:v>0.57459720098788658</c:v>
                </c:pt>
                <c:pt idx="193">
                  <c:v>0.59146183699870636</c:v>
                </c:pt>
                <c:pt idx="194">
                  <c:v>0.59146183699870636</c:v>
                </c:pt>
                <c:pt idx="195">
                  <c:v>0.60785605080559801</c:v>
                </c:pt>
                <c:pt idx="196">
                  <c:v>0.60785605080559801</c:v>
                </c:pt>
                <c:pt idx="197">
                  <c:v>0.62382688462895453</c:v>
                </c:pt>
                <c:pt idx="198">
                  <c:v>0.62382688462895453</c:v>
                </c:pt>
                <c:pt idx="199">
                  <c:v>0.63977419734211449</c:v>
                </c:pt>
                <c:pt idx="200">
                  <c:v>0.63977419734211449</c:v>
                </c:pt>
                <c:pt idx="201">
                  <c:v>0.65588615782664939</c:v>
                </c:pt>
                <c:pt idx="202">
                  <c:v>0.65588615782664939</c:v>
                </c:pt>
                <c:pt idx="203">
                  <c:v>0.67138656944607789</c:v>
                </c:pt>
                <c:pt idx="204">
                  <c:v>0.67138656944607789</c:v>
                </c:pt>
                <c:pt idx="205">
                  <c:v>0.68674585440432789</c:v>
                </c:pt>
                <c:pt idx="206">
                  <c:v>0.68674585440432789</c:v>
                </c:pt>
                <c:pt idx="207">
                  <c:v>0.7021051393625779</c:v>
                </c:pt>
                <c:pt idx="208">
                  <c:v>0.7021051393625779</c:v>
                </c:pt>
                <c:pt idx="209">
                  <c:v>0.71715864988827471</c:v>
                </c:pt>
                <c:pt idx="210">
                  <c:v>0.71715864988827471</c:v>
                </c:pt>
                <c:pt idx="211">
                  <c:v>0.73145948488768675</c:v>
                </c:pt>
                <c:pt idx="212">
                  <c:v>0.73145948488768675</c:v>
                </c:pt>
                <c:pt idx="213">
                  <c:v>0.74559567211572386</c:v>
                </c:pt>
                <c:pt idx="214">
                  <c:v>0.74559567211572386</c:v>
                </c:pt>
                <c:pt idx="215">
                  <c:v>0.75961425379277903</c:v>
                </c:pt>
                <c:pt idx="216">
                  <c:v>0.75961425379277903</c:v>
                </c:pt>
                <c:pt idx="217">
                  <c:v>0.77330353992708456</c:v>
                </c:pt>
                <c:pt idx="218">
                  <c:v>0.77330353992708456</c:v>
                </c:pt>
                <c:pt idx="219">
                  <c:v>0.78654592496765852</c:v>
                </c:pt>
                <c:pt idx="220">
                  <c:v>0.78654592496765852</c:v>
                </c:pt>
                <c:pt idx="221">
                  <c:v>0.79903563448194759</c:v>
                </c:pt>
                <c:pt idx="222">
                  <c:v>0.79903563448194759</c:v>
                </c:pt>
                <c:pt idx="223">
                  <c:v>0.81107844290250497</c:v>
                </c:pt>
                <c:pt idx="224">
                  <c:v>0.81107844290250497</c:v>
                </c:pt>
                <c:pt idx="225">
                  <c:v>0.82267435022933078</c:v>
                </c:pt>
                <c:pt idx="226">
                  <c:v>0.82267435022933078</c:v>
                </c:pt>
                <c:pt idx="227">
                  <c:v>0.83351758202987181</c:v>
                </c:pt>
                <c:pt idx="228">
                  <c:v>0.83351758202987181</c:v>
                </c:pt>
                <c:pt idx="229">
                  <c:v>0.84344349053275314</c:v>
                </c:pt>
                <c:pt idx="230">
                  <c:v>0.84344349053275314</c:v>
                </c:pt>
                <c:pt idx="231">
                  <c:v>0.8533929201458309</c:v>
                </c:pt>
                <c:pt idx="232">
                  <c:v>0.8533929201458309</c:v>
                </c:pt>
                <c:pt idx="233">
                  <c:v>0.86273080089380216</c:v>
                </c:pt>
                <c:pt idx="234">
                  <c:v>0.86273080089380216</c:v>
                </c:pt>
                <c:pt idx="235">
                  <c:v>0.87145713277666703</c:v>
                </c:pt>
                <c:pt idx="236">
                  <c:v>0.87145713277666703</c:v>
                </c:pt>
                <c:pt idx="237">
                  <c:v>0.87957191579442551</c:v>
                </c:pt>
                <c:pt idx="238">
                  <c:v>0.87957191579442551</c:v>
                </c:pt>
                <c:pt idx="239">
                  <c:v>0.88756909326120192</c:v>
                </c:pt>
                <c:pt idx="240">
                  <c:v>0.88756909326120192</c:v>
                </c:pt>
                <c:pt idx="241">
                  <c:v>0.89509584852405033</c:v>
                </c:pt>
                <c:pt idx="242">
                  <c:v>0.89509584852405033</c:v>
                </c:pt>
                <c:pt idx="243">
                  <c:v>0.90231682935434554</c:v>
                </c:pt>
                <c:pt idx="244">
                  <c:v>0.90231682935434554</c:v>
                </c:pt>
                <c:pt idx="245">
                  <c:v>0.90909090909090906</c:v>
                </c:pt>
                <c:pt idx="246">
                  <c:v>0.90909090909090906</c:v>
                </c:pt>
                <c:pt idx="247">
                  <c:v>0.915418087733741</c:v>
                </c:pt>
                <c:pt idx="248">
                  <c:v>0.915418087733741</c:v>
                </c:pt>
                <c:pt idx="249">
                  <c:v>0.92172174526637662</c:v>
                </c:pt>
                <c:pt idx="250">
                  <c:v>0.92172174526637662</c:v>
                </c:pt>
                <c:pt idx="251">
                  <c:v>0.92729624838292368</c:v>
                </c:pt>
                <c:pt idx="252">
                  <c:v>0.92729624838292368</c:v>
                </c:pt>
                <c:pt idx="253">
                  <c:v>0.93242385040573916</c:v>
                </c:pt>
                <c:pt idx="254">
                  <c:v>0.93242385040573916</c:v>
                </c:pt>
                <c:pt idx="255">
                  <c:v>0.93724567799600145</c:v>
                </c:pt>
                <c:pt idx="256">
                  <c:v>0.93724567799600145</c:v>
                </c:pt>
                <c:pt idx="257">
                  <c:v>0.94190285781488892</c:v>
                </c:pt>
                <c:pt idx="258">
                  <c:v>0.94190285781488892</c:v>
                </c:pt>
                <c:pt idx="259">
                  <c:v>0.94597200987886632</c:v>
                </c:pt>
                <c:pt idx="260">
                  <c:v>0.94597200987886632</c:v>
                </c:pt>
                <c:pt idx="261">
                  <c:v>0.94973538751029052</c:v>
                </c:pt>
                <c:pt idx="262">
                  <c:v>0.94973538751029052</c:v>
                </c:pt>
                <c:pt idx="263">
                  <c:v>0.95333411737033991</c:v>
                </c:pt>
                <c:pt idx="264">
                  <c:v>0.95333411737033991</c:v>
                </c:pt>
                <c:pt idx="265">
                  <c:v>0.95650946724685404</c:v>
                </c:pt>
                <c:pt idx="266">
                  <c:v>0.95650946724685404</c:v>
                </c:pt>
                <c:pt idx="267">
                  <c:v>0.95952016935199347</c:v>
                </c:pt>
                <c:pt idx="268">
                  <c:v>0.95952016935199347</c:v>
                </c:pt>
                <c:pt idx="269">
                  <c:v>0.96222509702457959</c:v>
                </c:pt>
                <c:pt idx="270">
                  <c:v>0.96222509702457959</c:v>
                </c:pt>
                <c:pt idx="271">
                  <c:v>0.96478889803598733</c:v>
                </c:pt>
                <c:pt idx="272">
                  <c:v>0.96478889803598733</c:v>
                </c:pt>
                <c:pt idx="273">
                  <c:v>0.96718805127602026</c:v>
                </c:pt>
                <c:pt idx="274">
                  <c:v>0.96718805127602026</c:v>
                </c:pt>
                <c:pt idx="275">
                  <c:v>0.96930495119369631</c:v>
                </c:pt>
                <c:pt idx="276">
                  <c:v>0.96930495119369631</c:v>
                </c:pt>
                <c:pt idx="277">
                  <c:v>0.97125720333999765</c:v>
                </c:pt>
                <c:pt idx="278">
                  <c:v>0.97125720333999765</c:v>
                </c:pt>
                <c:pt idx="279">
                  <c:v>0.97306832882512051</c:v>
                </c:pt>
                <c:pt idx="280">
                  <c:v>0.97306832882512051</c:v>
                </c:pt>
                <c:pt idx="281">
                  <c:v>0.97471480653886866</c:v>
                </c:pt>
                <c:pt idx="282">
                  <c:v>0.97471480653886866</c:v>
                </c:pt>
                <c:pt idx="283">
                  <c:v>0.97591438315888512</c:v>
                </c:pt>
                <c:pt idx="284">
                  <c:v>0.97591438315888512</c:v>
                </c:pt>
                <c:pt idx="285">
                  <c:v>0.9772786075502764</c:v>
                </c:pt>
                <c:pt idx="286">
                  <c:v>0.9772786075502764</c:v>
                </c:pt>
                <c:pt idx="287">
                  <c:v>0.97833705750911448</c:v>
                </c:pt>
                <c:pt idx="288">
                  <c:v>0.97833705750911448</c:v>
                </c:pt>
                <c:pt idx="289">
                  <c:v>0.97939550746795245</c:v>
                </c:pt>
                <c:pt idx="290">
                  <c:v>0.97939550746795245</c:v>
                </c:pt>
                <c:pt idx="291">
                  <c:v>0.98028930965541572</c:v>
                </c:pt>
                <c:pt idx="292">
                  <c:v>0.98028930965541572</c:v>
                </c:pt>
                <c:pt idx="293">
                  <c:v>0.98090085852052222</c:v>
                </c:pt>
                <c:pt idx="294">
                  <c:v>0.98090085852052222</c:v>
                </c:pt>
                <c:pt idx="295">
                  <c:v>0.98179466070798538</c:v>
                </c:pt>
                <c:pt idx="296">
                  <c:v>0.98179466070798538</c:v>
                </c:pt>
                <c:pt idx="297">
                  <c:v>0.98240620957309188</c:v>
                </c:pt>
                <c:pt idx="298">
                  <c:v>0.98240620957309188</c:v>
                </c:pt>
                <c:pt idx="299">
                  <c:v>0.98315888509937666</c:v>
                </c:pt>
                <c:pt idx="300">
                  <c:v>0.98315888509937666</c:v>
                </c:pt>
                <c:pt idx="301">
                  <c:v>0.98360578619310834</c:v>
                </c:pt>
                <c:pt idx="302">
                  <c:v>0.98360578619310834</c:v>
                </c:pt>
                <c:pt idx="303">
                  <c:v>0.98435846171939312</c:v>
                </c:pt>
                <c:pt idx="304">
                  <c:v>0.98435846171939312</c:v>
                </c:pt>
                <c:pt idx="305">
                  <c:v>0.98480536281312481</c:v>
                </c:pt>
                <c:pt idx="306">
                  <c:v>0.98480536281312481</c:v>
                </c:pt>
                <c:pt idx="307">
                  <c:v>0.98555803833940958</c:v>
                </c:pt>
                <c:pt idx="308">
                  <c:v>0.98555803833940958</c:v>
                </c:pt>
                <c:pt idx="309">
                  <c:v>0.98600493943314127</c:v>
                </c:pt>
                <c:pt idx="310">
                  <c:v>0.98600493943314127</c:v>
                </c:pt>
                <c:pt idx="311">
                  <c:v>0.98645184052687285</c:v>
                </c:pt>
                <c:pt idx="312">
                  <c:v>0.98645184052687285</c:v>
                </c:pt>
                <c:pt idx="313">
                  <c:v>0.98706338939197935</c:v>
                </c:pt>
                <c:pt idx="314">
                  <c:v>0.98706338939197935</c:v>
                </c:pt>
                <c:pt idx="315">
                  <c:v>0.98736916382453255</c:v>
                </c:pt>
                <c:pt idx="316">
                  <c:v>0.98736916382453255</c:v>
                </c:pt>
                <c:pt idx="317">
                  <c:v>0.98767493825708574</c:v>
                </c:pt>
                <c:pt idx="318">
                  <c:v>0.98767493825708574</c:v>
                </c:pt>
                <c:pt idx="319">
                  <c:v>0.98781606491826413</c:v>
                </c:pt>
                <c:pt idx="320">
                  <c:v>0.98781606491826413</c:v>
                </c:pt>
                <c:pt idx="321">
                  <c:v>0.98812183935081732</c:v>
                </c:pt>
                <c:pt idx="322">
                  <c:v>0.98812183935081732</c:v>
                </c:pt>
                <c:pt idx="323">
                  <c:v>0.98842761378337063</c:v>
                </c:pt>
                <c:pt idx="324">
                  <c:v>0.98842761378337063</c:v>
                </c:pt>
                <c:pt idx="325">
                  <c:v>0.98870986710572739</c:v>
                </c:pt>
                <c:pt idx="326">
                  <c:v>0.98870986710572739</c:v>
                </c:pt>
                <c:pt idx="327">
                  <c:v>0.98901564153828059</c:v>
                </c:pt>
                <c:pt idx="328">
                  <c:v>0.98901564153828059</c:v>
                </c:pt>
                <c:pt idx="329">
                  <c:v>0.9891802893096554</c:v>
                </c:pt>
                <c:pt idx="330">
                  <c:v>0.9891802893096554</c:v>
                </c:pt>
                <c:pt idx="331">
                  <c:v>0.98962719040338709</c:v>
                </c:pt>
                <c:pt idx="332">
                  <c:v>0.98962719040338709</c:v>
                </c:pt>
                <c:pt idx="333">
                  <c:v>0.98993296483594029</c:v>
                </c:pt>
                <c:pt idx="334">
                  <c:v>0.98993296483594029</c:v>
                </c:pt>
                <c:pt idx="335">
                  <c:v>0.99021521815829705</c:v>
                </c:pt>
                <c:pt idx="336">
                  <c:v>0.99021521815829705</c:v>
                </c:pt>
                <c:pt idx="337">
                  <c:v>0.99052099259085025</c:v>
                </c:pt>
                <c:pt idx="338">
                  <c:v>0.99052099259085025</c:v>
                </c:pt>
                <c:pt idx="339">
                  <c:v>0.99082676702340355</c:v>
                </c:pt>
                <c:pt idx="340">
                  <c:v>0.99082676702340355</c:v>
                </c:pt>
                <c:pt idx="341">
                  <c:v>0.99127366811713513</c:v>
                </c:pt>
                <c:pt idx="342">
                  <c:v>0.99127366811713513</c:v>
                </c:pt>
                <c:pt idx="343">
                  <c:v>0.99157944254968833</c:v>
                </c:pt>
                <c:pt idx="344">
                  <c:v>0.99157944254968833</c:v>
                </c:pt>
                <c:pt idx="345">
                  <c:v>0.99188521698224152</c:v>
                </c:pt>
                <c:pt idx="346">
                  <c:v>0.99188521698224152</c:v>
                </c:pt>
                <c:pt idx="347">
                  <c:v>0.99188521698224152</c:v>
                </c:pt>
                <c:pt idx="348">
                  <c:v>0.99188521698224152</c:v>
                </c:pt>
                <c:pt idx="349">
                  <c:v>0.99202634364342002</c:v>
                </c:pt>
                <c:pt idx="350">
                  <c:v>0.99202634364342002</c:v>
                </c:pt>
                <c:pt idx="351">
                  <c:v>0.99202634364342002</c:v>
                </c:pt>
                <c:pt idx="352">
                  <c:v>0.99202634364342002</c:v>
                </c:pt>
                <c:pt idx="353">
                  <c:v>0.99219099141479483</c:v>
                </c:pt>
                <c:pt idx="354">
                  <c:v>0.99219099141479483</c:v>
                </c:pt>
                <c:pt idx="355">
                  <c:v>0.99233211807597321</c:v>
                </c:pt>
                <c:pt idx="356">
                  <c:v>0.99233211807597321</c:v>
                </c:pt>
                <c:pt idx="357">
                  <c:v>0.99247324473715159</c:v>
                </c:pt>
                <c:pt idx="358">
                  <c:v>0.99247324473715159</c:v>
                </c:pt>
                <c:pt idx="359">
                  <c:v>0.99263789250852641</c:v>
                </c:pt>
                <c:pt idx="360">
                  <c:v>0.99263789250852641</c:v>
                </c:pt>
                <c:pt idx="361">
                  <c:v>0.99263789250852641</c:v>
                </c:pt>
                <c:pt idx="362">
                  <c:v>0.99263789250852641</c:v>
                </c:pt>
                <c:pt idx="363">
                  <c:v>0.99263789250852641</c:v>
                </c:pt>
                <c:pt idx="364">
                  <c:v>0.99263789250852641</c:v>
                </c:pt>
                <c:pt idx="365">
                  <c:v>0.99277901916970479</c:v>
                </c:pt>
                <c:pt idx="366">
                  <c:v>0.99277901916970479</c:v>
                </c:pt>
                <c:pt idx="367">
                  <c:v>0.99294366694107961</c:v>
                </c:pt>
                <c:pt idx="368">
                  <c:v>0.99294366694107961</c:v>
                </c:pt>
                <c:pt idx="369">
                  <c:v>0.99322592026343648</c:v>
                </c:pt>
                <c:pt idx="370">
                  <c:v>0.99322592026343648</c:v>
                </c:pt>
                <c:pt idx="371">
                  <c:v>0.99353169469598968</c:v>
                </c:pt>
                <c:pt idx="372">
                  <c:v>0.99353169469598968</c:v>
                </c:pt>
                <c:pt idx="373">
                  <c:v>0.99383746912854287</c:v>
                </c:pt>
                <c:pt idx="374">
                  <c:v>0.99383746912854287</c:v>
                </c:pt>
                <c:pt idx="375">
                  <c:v>0.99397859578972125</c:v>
                </c:pt>
                <c:pt idx="376">
                  <c:v>0.99397859578972125</c:v>
                </c:pt>
                <c:pt idx="377">
                  <c:v>0.99397859578972125</c:v>
                </c:pt>
                <c:pt idx="378">
                  <c:v>0.99397859578972125</c:v>
                </c:pt>
                <c:pt idx="379">
                  <c:v>0.99414324356109607</c:v>
                </c:pt>
                <c:pt idx="380">
                  <c:v>0.99414324356109607</c:v>
                </c:pt>
                <c:pt idx="381">
                  <c:v>0.99428437022227445</c:v>
                </c:pt>
                <c:pt idx="382">
                  <c:v>0.99428437022227445</c:v>
                </c:pt>
                <c:pt idx="383">
                  <c:v>0.99459014465482776</c:v>
                </c:pt>
                <c:pt idx="384">
                  <c:v>0.99459014465482776</c:v>
                </c:pt>
                <c:pt idx="385">
                  <c:v>0.99473127131600614</c:v>
                </c:pt>
                <c:pt idx="386">
                  <c:v>0.99473127131600614</c:v>
                </c:pt>
                <c:pt idx="387">
                  <c:v>0.99503704574855933</c:v>
                </c:pt>
                <c:pt idx="388">
                  <c:v>0.99503704574855933</c:v>
                </c:pt>
                <c:pt idx="389">
                  <c:v>0.99503704574855933</c:v>
                </c:pt>
                <c:pt idx="390">
                  <c:v>0.99503704574855933</c:v>
                </c:pt>
                <c:pt idx="391">
                  <c:v>0.99520169351993415</c:v>
                </c:pt>
                <c:pt idx="392">
                  <c:v>0.99520169351993415</c:v>
                </c:pt>
                <c:pt idx="393">
                  <c:v>0.99520169351993415</c:v>
                </c:pt>
                <c:pt idx="394">
                  <c:v>0.99520169351993415</c:v>
                </c:pt>
                <c:pt idx="395">
                  <c:v>0.99534282018111253</c:v>
                </c:pt>
                <c:pt idx="396">
                  <c:v>0.99534282018111253</c:v>
                </c:pt>
                <c:pt idx="397">
                  <c:v>0.99578972127484422</c:v>
                </c:pt>
                <c:pt idx="398">
                  <c:v>0.99578972127484422</c:v>
                </c:pt>
                <c:pt idx="399">
                  <c:v>0.99595436904621903</c:v>
                </c:pt>
                <c:pt idx="400">
                  <c:v>0.99595436904621903</c:v>
                </c:pt>
                <c:pt idx="401">
                  <c:v>0.9962366223685758</c:v>
                </c:pt>
                <c:pt idx="402">
                  <c:v>0.9962366223685758</c:v>
                </c:pt>
                <c:pt idx="403">
                  <c:v>0.99640127013995061</c:v>
                </c:pt>
                <c:pt idx="404">
                  <c:v>0.99640127013995061</c:v>
                </c:pt>
                <c:pt idx="405">
                  <c:v>0.99640127013995061</c:v>
                </c:pt>
                <c:pt idx="406">
                  <c:v>0.99640127013995061</c:v>
                </c:pt>
                <c:pt idx="407">
                  <c:v>0.99640127013995061</c:v>
                </c:pt>
                <c:pt idx="408">
                  <c:v>0.99640127013995061</c:v>
                </c:pt>
                <c:pt idx="409">
                  <c:v>0.99670704457250381</c:v>
                </c:pt>
                <c:pt idx="410">
                  <c:v>0.99670704457250381</c:v>
                </c:pt>
                <c:pt idx="411">
                  <c:v>0.99670704457250381</c:v>
                </c:pt>
                <c:pt idx="412">
                  <c:v>0.99670704457250381</c:v>
                </c:pt>
                <c:pt idx="413">
                  <c:v>0.99670704457250381</c:v>
                </c:pt>
                <c:pt idx="414">
                  <c:v>0.99670704457250381</c:v>
                </c:pt>
                <c:pt idx="415">
                  <c:v>0.99670704457250381</c:v>
                </c:pt>
                <c:pt idx="416">
                  <c:v>0.99670704457250381</c:v>
                </c:pt>
                <c:pt idx="417">
                  <c:v>0.99654239680112899</c:v>
                </c:pt>
                <c:pt idx="418">
                  <c:v>0.99654239680112899</c:v>
                </c:pt>
                <c:pt idx="419">
                  <c:v>0.99654239680112899</c:v>
                </c:pt>
                <c:pt idx="420">
                  <c:v>0.99654239680112899</c:v>
                </c:pt>
                <c:pt idx="421">
                  <c:v>0.99640127013995061</c:v>
                </c:pt>
                <c:pt idx="422">
                  <c:v>0.99640127013995061</c:v>
                </c:pt>
                <c:pt idx="423">
                  <c:v>0.99640127013995061</c:v>
                </c:pt>
                <c:pt idx="424">
                  <c:v>0.99640127013995061</c:v>
                </c:pt>
                <c:pt idx="425">
                  <c:v>0.99640127013995061</c:v>
                </c:pt>
                <c:pt idx="426">
                  <c:v>0.99640127013995061</c:v>
                </c:pt>
                <c:pt idx="427">
                  <c:v>0.99654239680112899</c:v>
                </c:pt>
                <c:pt idx="428">
                  <c:v>0.99654239680112899</c:v>
                </c:pt>
                <c:pt idx="429">
                  <c:v>0.99654239680112899</c:v>
                </c:pt>
                <c:pt idx="430">
                  <c:v>0.99654239680112899</c:v>
                </c:pt>
                <c:pt idx="431">
                  <c:v>0.99670704457250381</c:v>
                </c:pt>
                <c:pt idx="432">
                  <c:v>0.99670704457250381</c:v>
                </c:pt>
                <c:pt idx="433">
                  <c:v>0.99684817123368219</c:v>
                </c:pt>
                <c:pt idx="434">
                  <c:v>0.99684817123368219</c:v>
                </c:pt>
                <c:pt idx="435">
                  <c:v>0.99698929789486068</c:v>
                </c:pt>
                <c:pt idx="436">
                  <c:v>0.99698929789486068</c:v>
                </c:pt>
                <c:pt idx="437">
                  <c:v>0.9971539456662355</c:v>
                </c:pt>
                <c:pt idx="438">
                  <c:v>0.9971539456662355</c:v>
                </c:pt>
                <c:pt idx="439">
                  <c:v>0.99729507232741388</c:v>
                </c:pt>
                <c:pt idx="440">
                  <c:v>0.99729507232741388</c:v>
                </c:pt>
                <c:pt idx="441">
                  <c:v>0.99760084675996707</c:v>
                </c:pt>
                <c:pt idx="442">
                  <c:v>0.99760084675996707</c:v>
                </c:pt>
                <c:pt idx="443">
                  <c:v>0.99760084675996707</c:v>
                </c:pt>
                <c:pt idx="444">
                  <c:v>0.99760084675996707</c:v>
                </c:pt>
                <c:pt idx="445">
                  <c:v>0.99774197342114546</c:v>
                </c:pt>
                <c:pt idx="446">
                  <c:v>0.99774197342114546</c:v>
                </c:pt>
                <c:pt idx="447">
                  <c:v>0.99790662119252027</c:v>
                </c:pt>
                <c:pt idx="448">
                  <c:v>0.99790662119252027</c:v>
                </c:pt>
                <c:pt idx="449">
                  <c:v>0.99821239562507347</c:v>
                </c:pt>
                <c:pt idx="450">
                  <c:v>0.99821239562507347</c:v>
                </c:pt>
                <c:pt idx="451">
                  <c:v>0.99835352228625196</c:v>
                </c:pt>
                <c:pt idx="452">
                  <c:v>0.99835352228625196</c:v>
                </c:pt>
                <c:pt idx="453">
                  <c:v>0.99865929671880516</c:v>
                </c:pt>
                <c:pt idx="454">
                  <c:v>0.99865929671880516</c:v>
                </c:pt>
                <c:pt idx="455">
                  <c:v>0.99880042337998354</c:v>
                </c:pt>
                <c:pt idx="456">
                  <c:v>0.99880042337998354</c:v>
                </c:pt>
                <c:pt idx="457">
                  <c:v>0.99910619781253673</c:v>
                </c:pt>
                <c:pt idx="458">
                  <c:v>0.99910619781253673</c:v>
                </c:pt>
                <c:pt idx="459">
                  <c:v>0.99941197224508993</c:v>
                </c:pt>
                <c:pt idx="460">
                  <c:v>0.99941197224508993</c:v>
                </c:pt>
                <c:pt idx="461">
                  <c:v>0.99955309890626842</c:v>
                </c:pt>
                <c:pt idx="462">
                  <c:v>0.99955309890626842</c:v>
                </c:pt>
                <c:pt idx="463">
                  <c:v>0.99985887333882162</c:v>
                </c:pt>
                <c:pt idx="464">
                  <c:v>0.99985887333882162</c:v>
                </c:pt>
                <c:pt idx="465">
                  <c:v>1</c:v>
                </c:pt>
                <c:pt idx="466">
                  <c:v>1</c:v>
                </c:pt>
                <c:pt idx="467">
                  <c:v>1</c:v>
                </c:pt>
                <c:pt idx="468">
                  <c:v>1</c:v>
                </c:pt>
                <c:pt idx="469">
                  <c:v>0.99985887333882162</c:v>
                </c:pt>
                <c:pt idx="470">
                  <c:v>0.99985887333882162</c:v>
                </c:pt>
                <c:pt idx="471">
                  <c:v>0.99985887333882162</c:v>
                </c:pt>
                <c:pt idx="472">
                  <c:v>0.99985887333882162</c:v>
                </c:pt>
                <c:pt idx="473">
                  <c:v>0.99971774667764324</c:v>
                </c:pt>
                <c:pt idx="474">
                  <c:v>0.99971774667764324</c:v>
                </c:pt>
                <c:pt idx="475">
                  <c:v>0.99985887333882162</c:v>
                </c:pt>
                <c:pt idx="476">
                  <c:v>0.99985887333882162</c:v>
                </c:pt>
                <c:pt idx="477">
                  <c:v>0.99971774667764324</c:v>
                </c:pt>
                <c:pt idx="478">
                  <c:v>0.99971774667764324</c:v>
                </c:pt>
                <c:pt idx="479">
                  <c:v>0.99955309890626842</c:v>
                </c:pt>
                <c:pt idx="480">
                  <c:v>0.99955309890626842</c:v>
                </c:pt>
                <c:pt idx="481">
                  <c:v>0.99924732447371512</c:v>
                </c:pt>
                <c:pt idx="482">
                  <c:v>0.99924732447371512</c:v>
                </c:pt>
                <c:pt idx="483">
                  <c:v>0.99896507115135835</c:v>
                </c:pt>
                <c:pt idx="484">
                  <c:v>0.99896507115135835</c:v>
                </c:pt>
                <c:pt idx="485">
                  <c:v>0.99896507115135835</c:v>
                </c:pt>
                <c:pt idx="486">
                  <c:v>0.99896507115135835</c:v>
                </c:pt>
                <c:pt idx="487">
                  <c:v>0.99880042337998354</c:v>
                </c:pt>
                <c:pt idx="488">
                  <c:v>0.99880042337998354</c:v>
                </c:pt>
                <c:pt idx="489">
                  <c:v>0.99865929671880516</c:v>
                </c:pt>
                <c:pt idx="490">
                  <c:v>0.99865929671880516</c:v>
                </c:pt>
                <c:pt idx="491">
                  <c:v>0.99849464894743034</c:v>
                </c:pt>
                <c:pt idx="492">
                  <c:v>0.99849464894743034</c:v>
                </c:pt>
                <c:pt idx="493">
                  <c:v>0.99835352228625196</c:v>
                </c:pt>
                <c:pt idx="494">
                  <c:v>0.99835352228625196</c:v>
                </c:pt>
                <c:pt idx="495">
                  <c:v>0.99804774785369865</c:v>
                </c:pt>
                <c:pt idx="496">
                  <c:v>0.99804774785369865</c:v>
                </c:pt>
                <c:pt idx="497">
                  <c:v>0.99790662119252027</c:v>
                </c:pt>
                <c:pt idx="498">
                  <c:v>0.99790662119252027</c:v>
                </c:pt>
                <c:pt idx="499">
                  <c:v>0.99774197342114546</c:v>
                </c:pt>
                <c:pt idx="500">
                  <c:v>0.99774197342114546</c:v>
                </c:pt>
                <c:pt idx="501">
                  <c:v>0.99774197342114546</c:v>
                </c:pt>
                <c:pt idx="502">
                  <c:v>0.99774197342114546</c:v>
                </c:pt>
                <c:pt idx="503">
                  <c:v>0.99774197342114546</c:v>
                </c:pt>
                <c:pt idx="504">
                  <c:v>0.99774197342114546</c:v>
                </c:pt>
                <c:pt idx="505">
                  <c:v>0.99760084675996707</c:v>
                </c:pt>
                <c:pt idx="506">
                  <c:v>0.99760084675996707</c:v>
                </c:pt>
                <c:pt idx="507">
                  <c:v>0.99760084675996707</c:v>
                </c:pt>
                <c:pt idx="508">
                  <c:v>0.99760084675996707</c:v>
                </c:pt>
                <c:pt idx="509">
                  <c:v>0.99745972009878869</c:v>
                </c:pt>
                <c:pt idx="510">
                  <c:v>0.99745972009878869</c:v>
                </c:pt>
                <c:pt idx="511">
                  <c:v>0.99745972009878869</c:v>
                </c:pt>
                <c:pt idx="512">
                  <c:v>0.99745972009878869</c:v>
                </c:pt>
                <c:pt idx="513">
                  <c:v>0.99745972009878869</c:v>
                </c:pt>
                <c:pt idx="514">
                  <c:v>0.99745972009878869</c:v>
                </c:pt>
                <c:pt idx="515">
                  <c:v>0.99745972009878869</c:v>
                </c:pt>
                <c:pt idx="516">
                  <c:v>0.99745972009878869</c:v>
                </c:pt>
                <c:pt idx="517">
                  <c:v>0.99745972009878869</c:v>
                </c:pt>
                <c:pt idx="518">
                  <c:v>0.99745972009878869</c:v>
                </c:pt>
                <c:pt idx="519">
                  <c:v>0.99729507232741388</c:v>
                </c:pt>
                <c:pt idx="520">
                  <c:v>0.99729507232741388</c:v>
                </c:pt>
                <c:pt idx="521">
                  <c:v>0.99729507232741388</c:v>
                </c:pt>
                <c:pt idx="522">
                  <c:v>0.99729507232741388</c:v>
                </c:pt>
                <c:pt idx="523">
                  <c:v>0.99698929789486068</c:v>
                </c:pt>
                <c:pt idx="524">
                  <c:v>0.99698929789486068</c:v>
                </c:pt>
                <c:pt idx="525">
                  <c:v>0.99684817123368219</c:v>
                </c:pt>
                <c:pt idx="526">
                  <c:v>0.99684817123368219</c:v>
                </c:pt>
                <c:pt idx="527">
                  <c:v>0.99684817123368219</c:v>
                </c:pt>
                <c:pt idx="528">
                  <c:v>0.99684817123368219</c:v>
                </c:pt>
                <c:pt idx="529">
                  <c:v>0.99698929789486068</c:v>
                </c:pt>
                <c:pt idx="530">
                  <c:v>0.99698929789486068</c:v>
                </c:pt>
                <c:pt idx="531">
                  <c:v>0.99698929789486068</c:v>
                </c:pt>
                <c:pt idx="532">
                  <c:v>0.99698929789486068</c:v>
                </c:pt>
                <c:pt idx="533">
                  <c:v>0.99670704457250381</c:v>
                </c:pt>
                <c:pt idx="534">
                  <c:v>0.99670704457250381</c:v>
                </c:pt>
                <c:pt idx="535">
                  <c:v>0.99640127013995061</c:v>
                </c:pt>
                <c:pt idx="536">
                  <c:v>0.99640127013995061</c:v>
                </c:pt>
                <c:pt idx="537">
                  <c:v>0.9962366223685758</c:v>
                </c:pt>
                <c:pt idx="538">
                  <c:v>0.9962366223685758</c:v>
                </c:pt>
                <c:pt idx="539">
                  <c:v>0.9962366223685758</c:v>
                </c:pt>
                <c:pt idx="540">
                  <c:v>0.9962366223685758</c:v>
                </c:pt>
                <c:pt idx="541">
                  <c:v>0.99609549570739742</c:v>
                </c:pt>
                <c:pt idx="542">
                  <c:v>0.99609549570739742</c:v>
                </c:pt>
                <c:pt idx="543">
                  <c:v>0.99609549570739742</c:v>
                </c:pt>
                <c:pt idx="544">
                  <c:v>0.99609549570739742</c:v>
                </c:pt>
                <c:pt idx="545">
                  <c:v>0.99609549570739742</c:v>
                </c:pt>
                <c:pt idx="546">
                  <c:v>0.99609549570739742</c:v>
                </c:pt>
                <c:pt idx="547">
                  <c:v>0.99595436904621903</c:v>
                </c:pt>
                <c:pt idx="548">
                  <c:v>0.99595436904621903</c:v>
                </c:pt>
                <c:pt idx="549">
                  <c:v>0.99578972127484422</c:v>
                </c:pt>
                <c:pt idx="550">
                  <c:v>0.99578972127484422</c:v>
                </c:pt>
                <c:pt idx="551">
                  <c:v>0.99564859461366573</c:v>
                </c:pt>
                <c:pt idx="552">
                  <c:v>0.99564859461366573</c:v>
                </c:pt>
                <c:pt idx="553">
                  <c:v>0.99564859461366573</c:v>
                </c:pt>
                <c:pt idx="554">
                  <c:v>0.99564859461366573</c:v>
                </c:pt>
                <c:pt idx="555">
                  <c:v>0.99564859461366573</c:v>
                </c:pt>
                <c:pt idx="556">
                  <c:v>0.99564859461366573</c:v>
                </c:pt>
                <c:pt idx="557">
                  <c:v>0.99548394684229091</c:v>
                </c:pt>
                <c:pt idx="558">
                  <c:v>0.99548394684229091</c:v>
                </c:pt>
                <c:pt idx="559">
                  <c:v>0.99534282018111253</c:v>
                </c:pt>
                <c:pt idx="560">
                  <c:v>0.99534282018111253</c:v>
                </c:pt>
                <c:pt idx="561">
                  <c:v>0.99503704574855933</c:v>
                </c:pt>
                <c:pt idx="562">
                  <c:v>0.99503704574855933</c:v>
                </c:pt>
                <c:pt idx="563">
                  <c:v>0.99503704574855933</c:v>
                </c:pt>
                <c:pt idx="564">
                  <c:v>0.99503704574855933</c:v>
                </c:pt>
                <c:pt idx="565">
                  <c:v>0.99473127131600614</c:v>
                </c:pt>
                <c:pt idx="566">
                  <c:v>0.99473127131600614</c:v>
                </c:pt>
                <c:pt idx="567">
                  <c:v>0.99444901799364926</c:v>
                </c:pt>
                <c:pt idx="568">
                  <c:v>0.99444901799364926</c:v>
                </c:pt>
                <c:pt idx="569">
                  <c:v>0.99414324356109607</c:v>
                </c:pt>
                <c:pt idx="570">
                  <c:v>0.99414324356109607</c:v>
                </c:pt>
                <c:pt idx="571">
                  <c:v>0.99383746912854287</c:v>
                </c:pt>
                <c:pt idx="572">
                  <c:v>0.99383746912854287</c:v>
                </c:pt>
                <c:pt idx="573">
                  <c:v>0.99369634246736449</c:v>
                </c:pt>
                <c:pt idx="574">
                  <c:v>0.99369634246736449</c:v>
                </c:pt>
                <c:pt idx="575">
                  <c:v>0.99339056803481129</c:v>
                </c:pt>
                <c:pt idx="576">
                  <c:v>0.99339056803481129</c:v>
                </c:pt>
                <c:pt idx="577">
                  <c:v>0.99322592026343648</c:v>
                </c:pt>
                <c:pt idx="578">
                  <c:v>0.99322592026343648</c:v>
                </c:pt>
                <c:pt idx="579">
                  <c:v>0.99294366694107961</c:v>
                </c:pt>
                <c:pt idx="580">
                  <c:v>0.99294366694107961</c:v>
                </c:pt>
                <c:pt idx="581">
                  <c:v>0.99277901916970479</c:v>
                </c:pt>
                <c:pt idx="582">
                  <c:v>0.99277901916970479</c:v>
                </c:pt>
                <c:pt idx="583">
                  <c:v>0.99263789250852641</c:v>
                </c:pt>
                <c:pt idx="584">
                  <c:v>0.99263789250852641</c:v>
                </c:pt>
                <c:pt idx="585">
                  <c:v>0.99247324473715159</c:v>
                </c:pt>
                <c:pt idx="586">
                  <c:v>0.99247324473715159</c:v>
                </c:pt>
                <c:pt idx="587">
                  <c:v>0.99233211807597321</c:v>
                </c:pt>
                <c:pt idx="588">
                  <c:v>0.99233211807597321</c:v>
                </c:pt>
                <c:pt idx="589">
                  <c:v>0.99202634364342002</c:v>
                </c:pt>
                <c:pt idx="590">
                  <c:v>0.99202634364342002</c:v>
                </c:pt>
                <c:pt idx="591">
                  <c:v>0.99172056921086671</c:v>
                </c:pt>
                <c:pt idx="592">
                  <c:v>0.99172056921086671</c:v>
                </c:pt>
                <c:pt idx="593">
                  <c:v>0.99127366811713513</c:v>
                </c:pt>
                <c:pt idx="594">
                  <c:v>0.99127366811713513</c:v>
                </c:pt>
                <c:pt idx="595">
                  <c:v>0.99113254145595675</c:v>
                </c:pt>
                <c:pt idx="596">
                  <c:v>0.99113254145595675</c:v>
                </c:pt>
                <c:pt idx="597">
                  <c:v>0.99068564036222506</c:v>
                </c:pt>
                <c:pt idx="598">
                  <c:v>0.99068564036222506</c:v>
                </c:pt>
                <c:pt idx="599">
                  <c:v>0.99052099259085025</c:v>
                </c:pt>
                <c:pt idx="600">
                  <c:v>0.99052099259085025</c:v>
                </c:pt>
                <c:pt idx="601">
                  <c:v>0.99021521815829705</c:v>
                </c:pt>
                <c:pt idx="602">
                  <c:v>0.99021521815829705</c:v>
                </c:pt>
                <c:pt idx="603">
                  <c:v>0.98976831706456547</c:v>
                </c:pt>
                <c:pt idx="604">
                  <c:v>0.98976831706456547</c:v>
                </c:pt>
                <c:pt idx="605">
                  <c:v>0.98946254263201228</c:v>
                </c:pt>
                <c:pt idx="606">
                  <c:v>0.98946254263201228</c:v>
                </c:pt>
                <c:pt idx="607">
                  <c:v>0.98932141597083378</c:v>
                </c:pt>
                <c:pt idx="608">
                  <c:v>0.98932141597083378</c:v>
                </c:pt>
                <c:pt idx="609">
                  <c:v>0.98901564153828059</c:v>
                </c:pt>
                <c:pt idx="610">
                  <c:v>0.98901564153828059</c:v>
                </c:pt>
                <c:pt idx="611">
                  <c:v>0.98870986710572739</c:v>
                </c:pt>
                <c:pt idx="612">
                  <c:v>0.98870986710572739</c:v>
                </c:pt>
                <c:pt idx="613">
                  <c:v>0.98842761378337063</c:v>
                </c:pt>
                <c:pt idx="614">
                  <c:v>0.98842761378337063</c:v>
                </c:pt>
                <c:pt idx="615">
                  <c:v>0.98795719157944251</c:v>
                </c:pt>
                <c:pt idx="616">
                  <c:v>0.98795719157944251</c:v>
                </c:pt>
                <c:pt idx="617">
                  <c:v>0.98781606491826413</c:v>
                </c:pt>
                <c:pt idx="618">
                  <c:v>0.98781606491826413</c:v>
                </c:pt>
                <c:pt idx="619">
                  <c:v>0.98751029048571093</c:v>
                </c:pt>
                <c:pt idx="620">
                  <c:v>0.98751029048571093</c:v>
                </c:pt>
                <c:pt idx="621">
                  <c:v>0.98706338939197935</c:v>
                </c:pt>
                <c:pt idx="622">
                  <c:v>0.98706338939197935</c:v>
                </c:pt>
                <c:pt idx="623">
                  <c:v>0.98661648829824766</c:v>
                </c:pt>
                <c:pt idx="624">
                  <c:v>0.98661648829824766</c:v>
                </c:pt>
                <c:pt idx="625">
                  <c:v>0.98600493943314127</c:v>
                </c:pt>
                <c:pt idx="626">
                  <c:v>0.98600493943314127</c:v>
                </c:pt>
                <c:pt idx="627">
                  <c:v>0.985111137245678</c:v>
                </c:pt>
                <c:pt idx="628">
                  <c:v>0.985111137245678</c:v>
                </c:pt>
                <c:pt idx="629">
                  <c:v>0.98435846171939312</c:v>
                </c:pt>
                <c:pt idx="630">
                  <c:v>0.98435846171939312</c:v>
                </c:pt>
                <c:pt idx="631">
                  <c:v>0.98344113842173353</c:v>
                </c:pt>
                <c:pt idx="632">
                  <c:v>0.98344113842173353</c:v>
                </c:pt>
                <c:pt idx="633">
                  <c:v>0.98285311066682346</c:v>
                </c:pt>
                <c:pt idx="634">
                  <c:v>0.98285311066682346</c:v>
                </c:pt>
                <c:pt idx="635">
                  <c:v>0.98193578736916387</c:v>
                </c:pt>
                <c:pt idx="636">
                  <c:v>0.98193578736916387</c:v>
                </c:pt>
                <c:pt idx="637">
                  <c:v>0.98090085852052222</c:v>
                </c:pt>
                <c:pt idx="638">
                  <c:v>0.98090085852052222</c:v>
                </c:pt>
                <c:pt idx="639">
                  <c:v>0.97953663412913095</c:v>
                </c:pt>
                <c:pt idx="640">
                  <c:v>0.97953663412913095</c:v>
                </c:pt>
                <c:pt idx="641">
                  <c:v>0.97847818417029286</c:v>
                </c:pt>
                <c:pt idx="642">
                  <c:v>0.97847818417029286</c:v>
                </c:pt>
                <c:pt idx="643">
                  <c:v>0.9772786075502764</c:v>
                </c:pt>
                <c:pt idx="644">
                  <c:v>0.9772786075502764</c:v>
                </c:pt>
                <c:pt idx="645">
                  <c:v>0.97591438315888512</c:v>
                </c:pt>
                <c:pt idx="646">
                  <c:v>0.97591438315888512</c:v>
                </c:pt>
                <c:pt idx="647">
                  <c:v>0.97457367987769028</c:v>
                </c:pt>
                <c:pt idx="648">
                  <c:v>0.97457367987769028</c:v>
                </c:pt>
                <c:pt idx="649">
                  <c:v>0.97306832882512051</c:v>
                </c:pt>
                <c:pt idx="650">
                  <c:v>0.97306832882512051</c:v>
                </c:pt>
                <c:pt idx="651">
                  <c:v>0.97156297777255085</c:v>
                </c:pt>
                <c:pt idx="652">
                  <c:v>0.97156297777255085</c:v>
                </c:pt>
                <c:pt idx="653">
                  <c:v>0.9694460778548748</c:v>
                </c:pt>
                <c:pt idx="654">
                  <c:v>0.9694460778548748</c:v>
                </c:pt>
                <c:pt idx="655">
                  <c:v>0.96749382570857345</c:v>
                </c:pt>
                <c:pt idx="656">
                  <c:v>0.96749382570857345</c:v>
                </c:pt>
                <c:pt idx="657">
                  <c:v>0.96509467246854053</c:v>
                </c:pt>
                <c:pt idx="658">
                  <c:v>0.96509467246854053</c:v>
                </c:pt>
                <c:pt idx="659">
                  <c:v>0.96267199811831117</c:v>
                </c:pt>
                <c:pt idx="660">
                  <c:v>0.96267199811831117</c:v>
                </c:pt>
                <c:pt idx="661">
                  <c:v>0.95996707044572505</c:v>
                </c:pt>
                <c:pt idx="662">
                  <c:v>0.95996707044572505</c:v>
                </c:pt>
                <c:pt idx="663">
                  <c:v>0.95695636834058573</c:v>
                </c:pt>
                <c:pt idx="664">
                  <c:v>0.95695636834058573</c:v>
                </c:pt>
                <c:pt idx="665">
                  <c:v>0.95380453957426792</c:v>
                </c:pt>
                <c:pt idx="666">
                  <c:v>0.95380453957426792</c:v>
                </c:pt>
                <c:pt idx="667">
                  <c:v>0.95032341526520048</c:v>
                </c:pt>
                <c:pt idx="668">
                  <c:v>0.95032341526520048</c:v>
                </c:pt>
                <c:pt idx="669">
                  <c:v>0.94672468540515109</c:v>
                </c:pt>
                <c:pt idx="670">
                  <c:v>0.94672468540515109</c:v>
                </c:pt>
                <c:pt idx="671">
                  <c:v>0.94251440667999531</c:v>
                </c:pt>
                <c:pt idx="672">
                  <c:v>0.94251440667999531</c:v>
                </c:pt>
                <c:pt idx="673">
                  <c:v>0.93828060684464309</c:v>
                </c:pt>
                <c:pt idx="674">
                  <c:v>0.93828060684464309</c:v>
                </c:pt>
                <c:pt idx="675">
                  <c:v>0.93376455368693401</c:v>
                </c:pt>
                <c:pt idx="676">
                  <c:v>0.93376455368693401</c:v>
                </c:pt>
                <c:pt idx="677">
                  <c:v>0.92910737386804654</c:v>
                </c:pt>
                <c:pt idx="678">
                  <c:v>0.92910737386804654</c:v>
                </c:pt>
                <c:pt idx="679">
                  <c:v>0.92397977184523106</c:v>
                </c:pt>
                <c:pt idx="680">
                  <c:v>0.92397977184523106</c:v>
                </c:pt>
                <c:pt idx="681">
                  <c:v>0.91826414206750562</c:v>
                </c:pt>
                <c:pt idx="682">
                  <c:v>0.91826414206750562</c:v>
                </c:pt>
                <c:pt idx="683">
                  <c:v>0.91224273785722687</c:v>
                </c:pt>
                <c:pt idx="684">
                  <c:v>0.91224273785722687</c:v>
                </c:pt>
                <c:pt idx="685">
                  <c:v>0.90591555921439493</c:v>
                </c:pt>
                <c:pt idx="686">
                  <c:v>0.90591555921439493</c:v>
                </c:pt>
                <c:pt idx="687">
                  <c:v>0.89930612724920611</c:v>
                </c:pt>
                <c:pt idx="688">
                  <c:v>0.89930612724920611</c:v>
                </c:pt>
                <c:pt idx="689">
                  <c:v>0.89208514641891101</c:v>
                </c:pt>
                <c:pt idx="690">
                  <c:v>0.89208514641891101</c:v>
                </c:pt>
                <c:pt idx="691">
                  <c:v>0.88469951781724099</c:v>
                </c:pt>
                <c:pt idx="692">
                  <c:v>0.88469951781724099</c:v>
                </c:pt>
                <c:pt idx="693">
                  <c:v>0.87672586146066089</c:v>
                </c:pt>
                <c:pt idx="694">
                  <c:v>0.87672586146066089</c:v>
                </c:pt>
                <c:pt idx="695">
                  <c:v>0.86799952957779603</c:v>
                </c:pt>
                <c:pt idx="696">
                  <c:v>0.86799952957779603</c:v>
                </c:pt>
                <c:pt idx="697">
                  <c:v>0.85880277549100315</c:v>
                </c:pt>
                <c:pt idx="698">
                  <c:v>0.85880277549100315</c:v>
                </c:pt>
                <c:pt idx="699">
                  <c:v>0.8493237680818535</c:v>
                </c:pt>
                <c:pt idx="700">
                  <c:v>0.8493237680818535</c:v>
                </c:pt>
                <c:pt idx="701">
                  <c:v>0.83968011290132893</c:v>
                </c:pt>
                <c:pt idx="702">
                  <c:v>0.83968011290132893</c:v>
                </c:pt>
                <c:pt idx="703">
                  <c:v>0.82944842996589441</c:v>
                </c:pt>
                <c:pt idx="704">
                  <c:v>0.82944842996589441</c:v>
                </c:pt>
                <c:pt idx="705">
                  <c:v>0.81846407150417499</c:v>
                </c:pt>
                <c:pt idx="706">
                  <c:v>0.81846407150417499</c:v>
                </c:pt>
                <c:pt idx="707">
                  <c:v>0.80747971304245558</c:v>
                </c:pt>
                <c:pt idx="708">
                  <c:v>0.80747971304245558</c:v>
                </c:pt>
                <c:pt idx="709">
                  <c:v>0.79602493237680816</c:v>
                </c:pt>
                <c:pt idx="710">
                  <c:v>0.79602493237680816</c:v>
                </c:pt>
                <c:pt idx="711">
                  <c:v>0.78414677172762559</c:v>
                </c:pt>
                <c:pt idx="712">
                  <c:v>0.78414677172762559</c:v>
                </c:pt>
                <c:pt idx="713">
                  <c:v>0.77165706221333652</c:v>
                </c:pt>
                <c:pt idx="714">
                  <c:v>0.77165706221333652</c:v>
                </c:pt>
                <c:pt idx="715">
                  <c:v>0.75914383158885101</c:v>
                </c:pt>
                <c:pt idx="716">
                  <c:v>0.75914383158885101</c:v>
                </c:pt>
                <c:pt idx="717">
                  <c:v>0.74606609431965187</c:v>
                </c:pt>
                <c:pt idx="718">
                  <c:v>0.74606609431965187</c:v>
                </c:pt>
                <c:pt idx="719">
                  <c:v>0.73251793484652472</c:v>
                </c:pt>
                <c:pt idx="720">
                  <c:v>0.73251793484652472</c:v>
                </c:pt>
                <c:pt idx="721">
                  <c:v>0.71835822650829118</c:v>
                </c:pt>
                <c:pt idx="722">
                  <c:v>0.71835822650829118</c:v>
                </c:pt>
                <c:pt idx="723">
                  <c:v>0.70419851817005763</c:v>
                </c:pt>
                <c:pt idx="724">
                  <c:v>0.70419851817005763</c:v>
                </c:pt>
                <c:pt idx="725">
                  <c:v>0.6898976831706457</c:v>
                </c:pt>
                <c:pt idx="726">
                  <c:v>0.6898976831706457</c:v>
                </c:pt>
                <c:pt idx="727">
                  <c:v>0.67484417264494889</c:v>
                </c:pt>
                <c:pt idx="728">
                  <c:v>0.67484417264494889</c:v>
                </c:pt>
                <c:pt idx="729">
                  <c:v>0.65950840879689521</c:v>
                </c:pt>
                <c:pt idx="730">
                  <c:v>0.65950840879689521</c:v>
                </c:pt>
                <c:pt idx="731">
                  <c:v>0.64398447606727038</c:v>
                </c:pt>
                <c:pt idx="732">
                  <c:v>0.64398447606727038</c:v>
                </c:pt>
                <c:pt idx="733">
                  <c:v>0.6286487122192167</c:v>
                </c:pt>
                <c:pt idx="734">
                  <c:v>0.6286487122192167</c:v>
                </c:pt>
                <c:pt idx="735">
                  <c:v>0.61298365282841349</c:v>
                </c:pt>
                <c:pt idx="736">
                  <c:v>0.61298365282841349</c:v>
                </c:pt>
                <c:pt idx="737">
                  <c:v>0.59731859343761029</c:v>
                </c:pt>
                <c:pt idx="738">
                  <c:v>0.59731859343761029</c:v>
                </c:pt>
                <c:pt idx="739">
                  <c:v>0.58198282958955661</c:v>
                </c:pt>
                <c:pt idx="740">
                  <c:v>0.58198282958955661</c:v>
                </c:pt>
                <c:pt idx="741">
                  <c:v>0.56676467129248498</c:v>
                </c:pt>
                <c:pt idx="742">
                  <c:v>0.56676467129248498</c:v>
                </c:pt>
                <c:pt idx="743">
                  <c:v>0.55140538633423497</c:v>
                </c:pt>
                <c:pt idx="744">
                  <c:v>0.55140538633423497</c:v>
                </c:pt>
                <c:pt idx="745">
                  <c:v>0.5360696224861814</c:v>
                </c:pt>
                <c:pt idx="746">
                  <c:v>0.5360696224861814</c:v>
                </c:pt>
                <c:pt idx="747">
                  <c:v>0.52071033752793128</c:v>
                </c:pt>
                <c:pt idx="748">
                  <c:v>0.52071033752793128</c:v>
                </c:pt>
                <c:pt idx="749">
                  <c:v>0.50565682700223447</c:v>
                </c:pt>
                <c:pt idx="750">
                  <c:v>0.50565682700223447</c:v>
                </c:pt>
                <c:pt idx="751">
                  <c:v>0.49074444313771609</c:v>
                </c:pt>
                <c:pt idx="752">
                  <c:v>0.49074444313771609</c:v>
                </c:pt>
                <c:pt idx="753">
                  <c:v>0.47585558038339409</c:v>
                </c:pt>
                <c:pt idx="754">
                  <c:v>0.47585558038339409</c:v>
                </c:pt>
                <c:pt idx="755">
                  <c:v>0.4610843231800541</c:v>
                </c:pt>
                <c:pt idx="756">
                  <c:v>0.4610843231800541</c:v>
                </c:pt>
                <c:pt idx="757">
                  <c:v>0.4465012348582853</c:v>
                </c:pt>
                <c:pt idx="758">
                  <c:v>0.4465012348582853</c:v>
                </c:pt>
                <c:pt idx="759">
                  <c:v>0.43189462542632012</c:v>
                </c:pt>
                <c:pt idx="760">
                  <c:v>0.43189462542632012</c:v>
                </c:pt>
                <c:pt idx="761">
                  <c:v>0.41742914265553333</c:v>
                </c:pt>
                <c:pt idx="762">
                  <c:v>0.41742914265553333</c:v>
                </c:pt>
                <c:pt idx="763">
                  <c:v>0.40329295542749616</c:v>
                </c:pt>
                <c:pt idx="764">
                  <c:v>0.40329295542749616</c:v>
                </c:pt>
                <c:pt idx="765">
                  <c:v>0.38958014818299425</c:v>
                </c:pt>
                <c:pt idx="766">
                  <c:v>0.38958014818299425</c:v>
                </c:pt>
                <c:pt idx="767">
                  <c:v>0.37619663648124191</c:v>
                </c:pt>
                <c:pt idx="768">
                  <c:v>0.37619663648124191</c:v>
                </c:pt>
                <c:pt idx="769">
                  <c:v>0.36309537810184639</c:v>
                </c:pt>
                <c:pt idx="770">
                  <c:v>0.36309537810184639</c:v>
                </c:pt>
                <c:pt idx="771">
                  <c:v>0.3504410208161825</c:v>
                </c:pt>
                <c:pt idx="772">
                  <c:v>0.3504410208161825</c:v>
                </c:pt>
                <c:pt idx="773">
                  <c:v>0.33825708573444668</c:v>
                </c:pt>
                <c:pt idx="774">
                  <c:v>0.33825708573444668</c:v>
                </c:pt>
                <c:pt idx="775">
                  <c:v>0.32652005174644244</c:v>
                </c:pt>
                <c:pt idx="776">
                  <c:v>0.32652005174644244</c:v>
                </c:pt>
                <c:pt idx="777">
                  <c:v>0.31522991885216983</c:v>
                </c:pt>
                <c:pt idx="778">
                  <c:v>0.31522991885216983</c:v>
                </c:pt>
                <c:pt idx="779">
                  <c:v>0.30424556039045042</c:v>
                </c:pt>
                <c:pt idx="780">
                  <c:v>0.30424556039045042</c:v>
                </c:pt>
                <c:pt idx="781">
                  <c:v>0.29370810302246264</c:v>
                </c:pt>
                <c:pt idx="782">
                  <c:v>0.29370810302246264</c:v>
                </c:pt>
                <c:pt idx="783">
                  <c:v>0.28345289897683168</c:v>
                </c:pt>
                <c:pt idx="784">
                  <c:v>0.28345289897683168</c:v>
                </c:pt>
                <c:pt idx="785">
                  <c:v>0.27352699047395035</c:v>
                </c:pt>
                <c:pt idx="786">
                  <c:v>0.27352699047395035</c:v>
                </c:pt>
                <c:pt idx="787">
                  <c:v>0.26404798306480065</c:v>
                </c:pt>
                <c:pt idx="788">
                  <c:v>0.26404798306480065</c:v>
                </c:pt>
                <c:pt idx="789">
                  <c:v>0.25501587674938259</c:v>
                </c:pt>
                <c:pt idx="790">
                  <c:v>0.25501587674938259</c:v>
                </c:pt>
                <c:pt idx="791">
                  <c:v>0.2461248970951429</c:v>
                </c:pt>
                <c:pt idx="792">
                  <c:v>0.2461248970951429</c:v>
                </c:pt>
                <c:pt idx="793">
                  <c:v>0.23753969187345642</c:v>
                </c:pt>
                <c:pt idx="794">
                  <c:v>0.23753969187345642</c:v>
                </c:pt>
                <c:pt idx="795">
                  <c:v>0.229424908855698</c:v>
                </c:pt>
                <c:pt idx="796">
                  <c:v>0.229424908855698</c:v>
                </c:pt>
                <c:pt idx="797">
                  <c:v>0.22159237916029637</c:v>
                </c:pt>
                <c:pt idx="798">
                  <c:v>0.22159237916029637</c:v>
                </c:pt>
                <c:pt idx="799">
                  <c:v>0.21392449723626955</c:v>
                </c:pt>
                <c:pt idx="800">
                  <c:v>0.21392449723626955</c:v>
                </c:pt>
                <c:pt idx="801">
                  <c:v>0.20653886863459955</c:v>
                </c:pt>
                <c:pt idx="802">
                  <c:v>0.20653886863459955</c:v>
                </c:pt>
                <c:pt idx="803">
                  <c:v>0.19962366223685757</c:v>
                </c:pt>
                <c:pt idx="804">
                  <c:v>0.19962366223685757</c:v>
                </c:pt>
                <c:pt idx="805">
                  <c:v>0.19313183582265084</c:v>
                </c:pt>
                <c:pt idx="806">
                  <c:v>0.19313183582265084</c:v>
                </c:pt>
                <c:pt idx="807">
                  <c:v>0.1868281782900153</c:v>
                </c:pt>
                <c:pt idx="808">
                  <c:v>0.1868281782900153</c:v>
                </c:pt>
                <c:pt idx="809">
                  <c:v>0.18080677407973655</c:v>
                </c:pt>
                <c:pt idx="810">
                  <c:v>0.18080677407973655</c:v>
                </c:pt>
                <c:pt idx="811">
                  <c:v>0.17506762319181465</c:v>
                </c:pt>
                <c:pt idx="812">
                  <c:v>0.17506762319181465</c:v>
                </c:pt>
                <c:pt idx="813">
                  <c:v>0.16951664118546395</c:v>
                </c:pt>
                <c:pt idx="814">
                  <c:v>0.16951664118546395</c:v>
                </c:pt>
                <c:pt idx="815">
                  <c:v>0.16394213806891686</c:v>
                </c:pt>
                <c:pt idx="816">
                  <c:v>0.16394213806891686</c:v>
                </c:pt>
                <c:pt idx="817">
                  <c:v>0.15867340938492297</c:v>
                </c:pt>
                <c:pt idx="818">
                  <c:v>0.15867340938492297</c:v>
                </c:pt>
                <c:pt idx="819">
                  <c:v>0.1537104551334823</c:v>
                </c:pt>
                <c:pt idx="820">
                  <c:v>0.1537104551334823</c:v>
                </c:pt>
                <c:pt idx="821">
                  <c:v>0.14888862754322005</c:v>
                </c:pt>
                <c:pt idx="822">
                  <c:v>0.14888862754322005</c:v>
                </c:pt>
                <c:pt idx="823">
                  <c:v>0.14406679995295779</c:v>
                </c:pt>
                <c:pt idx="824">
                  <c:v>0.14406679995295779</c:v>
                </c:pt>
                <c:pt idx="825">
                  <c:v>0.13924497236269551</c:v>
                </c:pt>
                <c:pt idx="826">
                  <c:v>0.13924497236269551</c:v>
                </c:pt>
                <c:pt idx="827">
                  <c:v>0.13472891920498647</c:v>
                </c:pt>
                <c:pt idx="828">
                  <c:v>0.13472891920498647</c:v>
                </c:pt>
                <c:pt idx="829">
                  <c:v>0.13021286604727744</c:v>
                </c:pt>
                <c:pt idx="830">
                  <c:v>0.13021286604727744</c:v>
                </c:pt>
                <c:pt idx="831">
                  <c:v>0.1258614606609432</c:v>
                </c:pt>
                <c:pt idx="832">
                  <c:v>0.1258614606609432</c:v>
                </c:pt>
                <c:pt idx="833">
                  <c:v>0.12162766082559097</c:v>
                </c:pt>
                <c:pt idx="834">
                  <c:v>0.12162766082559097</c:v>
                </c:pt>
                <c:pt idx="835">
                  <c:v>0.11758202987180995</c:v>
                </c:pt>
                <c:pt idx="836">
                  <c:v>0.11758202987180995</c:v>
                </c:pt>
                <c:pt idx="837">
                  <c:v>0.11351287780783254</c:v>
                </c:pt>
                <c:pt idx="838">
                  <c:v>0.11351287780783254</c:v>
                </c:pt>
                <c:pt idx="839">
                  <c:v>0.10958485240503352</c:v>
                </c:pt>
                <c:pt idx="840">
                  <c:v>0.10958485240503352</c:v>
                </c:pt>
                <c:pt idx="841">
                  <c:v>0.10582147477360931</c:v>
                </c:pt>
                <c:pt idx="842">
                  <c:v>0.10582147477360931</c:v>
                </c:pt>
                <c:pt idx="843">
                  <c:v>0.10222274491355993</c:v>
                </c:pt>
                <c:pt idx="844">
                  <c:v>0.10222274491355993</c:v>
                </c:pt>
                <c:pt idx="845">
                  <c:v>9.8765141714688934E-2</c:v>
                </c:pt>
                <c:pt idx="846">
                  <c:v>9.8765141714688934E-2</c:v>
                </c:pt>
                <c:pt idx="847">
                  <c:v>9.5284017405621549E-2</c:v>
                </c:pt>
                <c:pt idx="848">
                  <c:v>9.5284017405621549E-2</c:v>
                </c:pt>
                <c:pt idx="849">
                  <c:v>9.1991061978125371E-2</c:v>
                </c:pt>
                <c:pt idx="850">
                  <c:v>9.1991061978125371E-2</c:v>
                </c:pt>
                <c:pt idx="851">
                  <c:v>8.8509937669057986E-2</c:v>
                </c:pt>
                <c:pt idx="852">
                  <c:v>8.8509937669057986E-2</c:v>
                </c:pt>
                <c:pt idx="853">
                  <c:v>8.5358108902740204E-2</c:v>
                </c:pt>
                <c:pt idx="854">
                  <c:v>8.5358108902740204E-2</c:v>
                </c:pt>
                <c:pt idx="855">
                  <c:v>8.2206280136422435E-2</c:v>
                </c:pt>
                <c:pt idx="856">
                  <c:v>8.2206280136422435E-2</c:v>
                </c:pt>
                <c:pt idx="857">
                  <c:v>7.9195578031283076E-2</c:v>
                </c:pt>
                <c:pt idx="858">
                  <c:v>7.9195578031283076E-2</c:v>
                </c:pt>
                <c:pt idx="859">
                  <c:v>7.6326002587322125E-2</c:v>
                </c:pt>
                <c:pt idx="860">
                  <c:v>7.6326002587322125E-2</c:v>
                </c:pt>
                <c:pt idx="861">
                  <c:v>7.3315300482182766E-2</c:v>
                </c:pt>
                <c:pt idx="862">
                  <c:v>7.3315300482182766E-2</c:v>
                </c:pt>
                <c:pt idx="863">
                  <c:v>7.0445725038221801E-2</c:v>
                </c:pt>
                <c:pt idx="864">
                  <c:v>7.0445725038221801E-2</c:v>
                </c:pt>
                <c:pt idx="865">
                  <c:v>6.7599670704457257E-2</c:v>
                </c:pt>
                <c:pt idx="866">
                  <c:v>6.7599670704457257E-2</c:v>
                </c:pt>
                <c:pt idx="867">
                  <c:v>6.4894743031871108E-2</c:v>
                </c:pt>
                <c:pt idx="868">
                  <c:v>6.4894743031871108E-2</c:v>
                </c:pt>
                <c:pt idx="869">
                  <c:v>6.2166294249088559E-2</c:v>
                </c:pt>
                <c:pt idx="870">
                  <c:v>6.2166294249088559E-2</c:v>
                </c:pt>
                <c:pt idx="871">
                  <c:v>5.9626014347877218E-2</c:v>
                </c:pt>
                <c:pt idx="872">
                  <c:v>5.9626014347877218E-2</c:v>
                </c:pt>
                <c:pt idx="873">
                  <c:v>5.7062213336469485E-2</c:v>
                </c:pt>
                <c:pt idx="874">
                  <c:v>5.7062213336469485E-2</c:v>
                </c:pt>
                <c:pt idx="875">
                  <c:v>5.4498412325061744E-2</c:v>
                </c:pt>
                <c:pt idx="876">
                  <c:v>5.4498412325061744E-2</c:v>
                </c:pt>
                <c:pt idx="877">
                  <c:v>5.1934611313654004E-2</c:v>
                </c:pt>
                <c:pt idx="878">
                  <c:v>5.1934611313654004E-2</c:v>
                </c:pt>
                <c:pt idx="879">
                  <c:v>4.9370810302246264E-2</c:v>
                </c:pt>
                <c:pt idx="880">
                  <c:v>4.9370810302246264E-2</c:v>
                </c:pt>
                <c:pt idx="881">
                  <c:v>4.7112783723391741E-2</c:v>
                </c:pt>
                <c:pt idx="882">
                  <c:v>4.7112783723391741E-2</c:v>
                </c:pt>
                <c:pt idx="883">
                  <c:v>4.4713630483358816E-2</c:v>
                </c:pt>
                <c:pt idx="884">
                  <c:v>4.4713630483358816E-2</c:v>
                </c:pt>
                <c:pt idx="885">
                  <c:v>4.2314477243325883E-2</c:v>
                </c:pt>
                <c:pt idx="886">
                  <c:v>4.2314477243325883E-2</c:v>
                </c:pt>
                <c:pt idx="887">
                  <c:v>3.9891802893096552E-2</c:v>
                </c:pt>
                <c:pt idx="888">
                  <c:v>3.9891802893096552E-2</c:v>
                </c:pt>
                <c:pt idx="889">
                  <c:v>3.7633776314242029E-2</c:v>
                </c:pt>
                <c:pt idx="890">
                  <c:v>3.7633776314242029E-2</c:v>
                </c:pt>
                <c:pt idx="891">
                  <c:v>3.5375749735387513E-2</c:v>
                </c:pt>
                <c:pt idx="892">
                  <c:v>3.5375749735387513E-2</c:v>
                </c:pt>
                <c:pt idx="893">
                  <c:v>3.311772315653299E-2</c:v>
                </c:pt>
                <c:pt idx="894">
                  <c:v>3.311772315653299E-2</c:v>
                </c:pt>
                <c:pt idx="895">
                  <c:v>3.1024344349053275E-2</c:v>
                </c:pt>
                <c:pt idx="896">
                  <c:v>3.1024344349053275E-2</c:v>
                </c:pt>
                <c:pt idx="897">
                  <c:v>2.904857109255557E-2</c:v>
                </c:pt>
                <c:pt idx="898">
                  <c:v>2.904857109255557E-2</c:v>
                </c:pt>
                <c:pt idx="899">
                  <c:v>2.6955192285075855E-2</c:v>
                </c:pt>
                <c:pt idx="900">
                  <c:v>2.6955192285075855E-2</c:v>
                </c:pt>
                <c:pt idx="901">
                  <c:v>2.4838292367399741E-2</c:v>
                </c:pt>
                <c:pt idx="902">
                  <c:v>2.4838292367399741E-2</c:v>
                </c:pt>
                <c:pt idx="903">
                  <c:v>2.2886040221098435E-2</c:v>
                </c:pt>
                <c:pt idx="904">
                  <c:v>2.2886040221098435E-2</c:v>
                </c:pt>
                <c:pt idx="905">
                  <c:v>2.1074914735975538E-2</c:v>
                </c:pt>
                <c:pt idx="906">
                  <c:v>2.1074914735975538E-2</c:v>
                </c:pt>
                <c:pt idx="907">
                  <c:v>1.9263789250852641E-2</c:v>
                </c:pt>
                <c:pt idx="908">
                  <c:v>1.9263789250852641E-2</c:v>
                </c:pt>
                <c:pt idx="909">
                  <c:v>1.7311537104551335E-2</c:v>
                </c:pt>
                <c:pt idx="910">
                  <c:v>1.7311537104551335E-2</c:v>
                </c:pt>
                <c:pt idx="911">
                  <c:v>1.5500411619428438E-2</c:v>
                </c:pt>
                <c:pt idx="912">
                  <c:v>1.5500411619428438E-2</c:v>
                </c:pt>
                <c:pt idx="913">
                  <c:v>1.371280724450194E-2</c:v>
                </c:pt>
                <c:pt idx="914">
                  <c:v>1.371280724450194E-2</c:v>
                </c:pt>
                <c:pt idx="915">
                  <c:v>1.1901681759379043E-2</c:v>
                </c:pt>
                <c:pt idx="916">
                  <c:v>1.1901681759379043E-2</c:v>
                </c:pt>
                <c:pt idx="917">
                  <c:v>1.0090556274256144E-2</c:v>
                </c:pt>
                <c:pt idx="918">
                  <c:v>1.0090556274256144E-2</c:v>
                </c:pt>
                <c:pt idx="919">
                  <c:v>8.4440785605080556E-3</c:v>
                </c:pt>
                <c:pt idx="920">
                  <c:v>8.4440785605080556E-3</c:v>
                </c:pt>
                <c:pt idx="921">
                  <c:v>6.6329530753851578E-3</c:v>
                </c:pt>
                <c:pt idx="922">
                  <c:v>6.6329530753851578E-3</c:v>
                </c:pt>
                <c:pt idx="923">
                  <c:v>4.9629542514406681E-3</c:v>
                </c:pt>
                <c:pt idx="924">
                  <c:v>4.9629542514406681E-3</c:v>
                </c:pt>
                <c:pt idx="925">
                  <c:v>3.3164765376925789E-3</c:v>
                </c:pt>
                <c:pt idx="926">
                  <c:v>3.3164765376925789E-3</c:v>
                </c:pt>
                <c:pt idx="927">
                  <c:v>1.6699988239444901E-3</c:v>
                </c:pt>
                <c:pt idx="928">
                  <c:v>1.6699988239444901E-3</c:v>
                </c:pt>
                <c:pt idx="929">
                  <c:v>0</c:v>
                </c:pt>
              </c:numCache>
            </c:numRef>
          </c:yVal>
          <c:smooth val="1"/>
        </c:ser>
        <c:ser>
          <c:idx val="2"/>
          <c:order val="2"/>
          <c:tx>
            <c:strRef>
              <c:f>'Typical Output Performance'!$F$3</c:f>
              <c:strCache>
                <c:ptCount val="1"/>
                <c:pt idx="0">
                  <c:v>with External M18L01 Hybrid Cable</c:v>
                </c:pt>
              </c:strCache>
            </c:strRef>
          </c:tx>
          <c:marker>
            <c:symbol val="none"/>
          </c:marker>
          <c:xVal>
            <c:numRef>
              <c:f>'Typical Output Performance'!$C$4:$C$933</c:f>
              <c:numCache>
                <c:formatCode>General</c:formatCode>
                <c:ptCount val="930"/>
                <c:pt idx="0">
                  <c:v>-19.488</c:v>
                </c:pt>
                <c:pt idx="1">
                  <c:v>-19.446000000000002</c:v>
                </c:pt>
                <c:pt idx="2">
                  <c:v>-19.404</c:v>
                </c:pt>
                <c:pt idx="3">
                  <c:v>-19.361999999999998</c:v>
                </c:pt>
                <c:pt idx="4">
                  <c:v>-19.32</c:v>
                </c:pt>
                <c:pt idx="5">
                  <c:v>-19.277999999999999</c:v>
                </c:pt>
                <c:pt idx="6">
                  <c:v>-19.236000000000001</c:v>
                </c:pt>
                <c:pt idx="7">
                  <c:v>-19.193999999999999</c:v>
                </c:pt>
                <c:pt idx="8">
                  <c:v>-19.152000000000001</c:v>
                </c:pt>
                <c:pt idx="9">
                  <c:v>-19.11</c:v>
                </c:pt>
                <c:pt idx="10">
                  <c:v>-19.068000000000001</c:v>
                </c:pt>
                <c:pt idx="11">
                  <c:v>-19.026</c:v>
                </c:pt>
                <c:pt idx="12">
                  <c:v>-18.984000000000002</c:v>
                </c:pt>
                <c:pt idx="13">
                  <c:v>-18.942</c:v>
                </c:pt>
                <c:pt idx="14">
                  <c:v>-18.899999999999999</c:v>
                </c:pt>
                <c:pt idx="15">
                  <c:v>-18.858000000000001</c:v>
                </c:pt>
                <c:pt idx="16">
                  <c:v>-18.815999999999999</c:v>
                </c:pt>
                <c:pt idx="17">
                  <c:v>-18.774000000000001</c:v>
                </c:pt>
                <c:pt idx="18">
                  <c:v>-18.731999999999999</c:v>
                </c:pt>
                <c:pt idx="19">
                  <c:v>-18.690000000000001</c:v>
                </c:pt>
                <c:pt idx="20">
                  <c:v>-18.648</c:v>
                </c:pt>
                <c:pt idx="21">
                  <c:v>-18.606000000000002</c:v>
                </c:pt>
                <c:pt idx="22">
                  <c:v>-18.564</c:v>
                </c:pt>
                <c:pt idx="23">
                  <c:v>-18.521999999999998</c:v>
                </c:pt>
                <c:pt idx="24">
                  <c:v>-18.48</c:v>
                </c:pt>
                <c:pt idx="25">
                  <c:v>-18.437999999999999</c:v>
                </c:pt>
                <c:pt idx="26">
                  <c:v>-18.396000000000001</c:v>
                </c:pt>
                <c:pt idx="27">
                  <c:v>-18.353999999999999</c:v>
                </c:pt>
                <c:pt idx="28">
                  <c:v>-18.312000000000001</c:v>
                </c:pt>
                <c:pt idx="29">
                  <c:v>-18.27</c:v>
                </c:pt>
                <c:pt idx="30">
                  <c:v>-18.228000000000002</c:v>
                </c:pt>
                <c:pt idx="31">
                  <c:v>-18.186</c:v>
                </c:pt>
                <c:pt idx="32">
                  <c:v>-18.143999999999998</c:v>
                </c:pt>
                <c:pt idx="33">
                  <c:v>-18.102</c:v>
                </c:pt>
                <c:pt idx="34">
                  <c:v>-18.059999999999999</c:v>
                </c:pt>
                <c:pt idx="35">
                  <c:v>-18.018000000000001</c:v>
                </c:pt>
                <c:pt idx="36">
                  <c:v>-17.975999999999999</c:v>
                </c:pt>
                <c:pt idx="37">
                  <c:v>-17.934000000000001</c:v>
                </c:pt>
                <c:pt idx="38">
                  <c:v>-17.891999999999999</c:v>
                </c:pt>
                <c:pt idx="39">
                  <c:v>-17.850000000000001</c:v>
                </c:pt>
                <c:pt idx="40">
                  <c:v>-17.808</c:v>
                </c:pt>
                <c:pt idx="41">
                  <c:v>-17.765999999999998</c:v>
                </c:pt>
                <c:pt idx="42">
                  <c:v>-17.724</c:v>
                </c:pt>
                <c:pt idx="43">
                  <c:v>-17.681999999999999</c:v>
                </c:pt>
                <c:pt idx="44">
                  <c:v>-17.64</c:v>
                </c:pt>
                <c:pt idx="45">
                  <c:v>-17.597999999999999</c:v>
                </c:pt>
                <c:pt idx="46">
                  <c:v>-17.556000000000001</c:v>
                </c:pt>
                <c:pt idx="47">
                  <c:v>-17.513999999999999</c:v>
                </c:pt>
                <c:pt idx="48">
                  <c:v>-17.472000000000001</c:v>
                </c:pt>
                <c:pt idx="49">
                  <c:v>-17.43</c:v>
                </c:pt>
                <c:pt idx="50">
                  <c:v>-17.388000000000002</c:v>
                </c:pt>
                <c:pt idx="51">
                  <c:v>-17.346</c:v>
                </c:pt>
                <c:pt idx="52">
                  <c:v>-17.303999999999998</c:v>
                </c:pt>
                <c:pt idx="53">
                  <c:v>-17.262</c:v>
                </c:pt>
                <c:pt idx="54">
                  <c:v>-17.22</c:v>
                </c:pt>
                <c:pt idx="55">
                  <c:v>-17.178000000000001</c:v>
                </c:pt>
                <c:pt idx="56">
                  <c:v>-17.135999999999999</c:v>
                </c:pt>
                <c:pt idx="57">
                  <c:v>-17.094000000000001</c:v>
                </c:pt>
                <c:pt idx="58">
                  <c:v>-17.052</c:v>
                </c:pt>
                <c:pt idx="59">
                  <c:v>-17.010000000000002</c:v>
                </c:pt>
                <c:pt idx="60">
                  <c:v>-16.968</c:v>
                </c:pt>
                <c:pt idx="61">
                  <c:v>-16.925999999999998</c:v>
                </c:pt>
                <c:pt idx="62">
                  <c:v>-16.884</c:v>
                </c:pt>
                <c:pt idx="63">
                  <c:v>-16.841999999999999</c:v>
                </c:pt>
                <c:pt idx="64">
                  <c:v>-16.8</c:v>
                </c:pt>
                <c:pt idx="65">
                  <c:v>-16.757999999999999</c:v>
                </c:pt>
                <c:pt idx="66">
                  <c:v>-16.716000000000001</c:v>
                </c:pt>
                <c:pt idx="67">
                  <c:v>-16.673999999999999</c:v>
                </c:pt>
                <c:pt idx="68">
                  <c:v>-16.632000000000001</c:v>
                </c:pt>
                <c:pt idx="69">
                  <c:v>-16.59</c:v>
                </c:pt>
                <c:pt idx="70">
                  <c:v>-16.547999999999998</c:v>
                </c:pt>
                <c:pt idx="71">
                  <c:v>-16.506</c:v>
                </c:pt>
                <c:pt idx="72">
                  <c:v>-16.463999999999999</c:v>
                </c:pt>
                <c:pt idx="73">
                  <c:v>-16.422000000000001</c:v>
                </c:pt>
                <c:pt idx="74">
                  <c:v>-16.38</c:v>
                </c:pt>
                <c:pt idx="75">
                  <c:v>-16.338000000000001</c:v>
                </c:pt>
                <c:pt idx="76">
                  <c:v>-16.295999999999999</c:v>
                </c:pt>
                <c:pt idx="77">
                  <c:v>-16.254000000000001</c:v>
                </c:pt>
                <c:pt idx="78">
                  <c:v>-16.212</c:v>
                </c:pt>
                <c:pt idx="79">
                  <c:v>-16.170000000000002</c:v>
                </c:pt>
                <c:pt idx="80">
                  <c:v>-16.128</c:v>
                </c:pt>
                <c:pt idx="81">
                  <c:v>-16.085999999999999</c:v>
                </c:pt>
                <c:pt idx="82">
                  <c:v>-16.044</c:v>
                </c:pt>
                <c:pt idx="83">
                  <c:v>-16.001999999999999</c:v>
                </c:pt>
                <c:pt idx="84">
                  <c:v>-15.96</c:v>
                </c:pt>
                <c:pt idx="85">
                  <c:v>-15.917999999999999</c:v>
                </c:pt>
                <c:pt idx="86">
                  <c:v>-15.875999999999999</c:v>
                </c:pt>
                <c:pt idx="87">
                  <c:v>-15.834</c:v>
                </c:pt>
                <c:pt idx="88">
                  <c:v>-15.792</c:v>
                </c:pt>
                <c:pt idx="89">
                  <c:v>-15.75</c:v>
                </c:pt>
                <c:pt idx="90">
                  <c:v>-15.708</c:v>
                </c:pt>
                <c:pt idx="91">
                  <c:v>-15.666</c:v>
                </c:pt>
                <c:pt idx="92">
                  <c:v>-15.624000000000001</c:v>
                </c:pt>
                <c:pt idx="93">
                  <c:v>-15.582000000000001</c:v>
                </c:pt>
                <c:pt idx="94">
                  <c:v>-15.54</c:v>
                </c:pt>
                <c:pt idx="95">
                  <c:v>-15.497999999999999</c:v>
                </c:pt>
                <c:pt idx="96">
                  <c:v>-15.456</c:v>
                </c:pt>
                <c:pt idx="97">
                  <c:v>-15.414</c:v>
                </c:pt>
                <c:pt idx="98">
                  <c:v>-15.372</c:v>
                </c:pt>
                <c:pt idx="99">
                  <c:v>-15.33</c:v>
                </c:pt>
                <c:pt idx="100">
                  <c:v>-15.288</c:v>
                </c:pt>
                <c:pt idx="101">
                  <c:v>-15.246</c:v>
                </c:pt>
                <c:pt idx="102">
                  <c:v>-15.204000000000001</c:v>
                </c:pt>
                <c:pt idx="103">
                  <c:v>-15.162000000000001</c:v>
                </c:pt>
                <c:pt idx="104">
                  <c:v>-15.12</c:v>
                </c:pt>
                <c:pt idx="105">
                  <c:v>-15.077999999999999</c:v>
                </c:pt>
                <c:pt idx="106">
                  <c:v>-15.036</c:v>
                </c:pt>
                <c:pt idx="107">
                  <c:v>-14.994</c:v>
                </c:pt>
                <c:pt idx="108">
                  <c:v>-14.952</c:v>
                </c:pt>
                <c:pt idx="109">
                  <c:v>-14.91</c:v>
                </c:pt>
                <c:pt idx="110">
                  <c:v>-14.868</c:v>
                </c:pt>
                <c:pt idx="111">
                  <c:v>-14.826000000000001</c:v>
                </c:pt>
                <c:pt idx="112">
                  <c:v>-14.784000000000001</c:v>
                </c:pt>
                <c:pt idx="113">
                  <c:v>-14.742000000000001</c:v>
                </c:pt>
                <c:pt idx="114">
                  <c:v>-14.7</c:v>
                </c:pt>
                <c:pt idx="115">
                  <c:v>-14.657999999999999</c:v>
                </c:pt>
                <c:pt idx="116">
                  <c:v>-14.616</c:v>
                </c:pt>
                <c:pt idx="117">
                  <c:v>-14.574</c:v>
                </c:pt>
                <c:pt idx="118">
                  <c:v>-14.532</c:v>
                </c:pt>
                <c:pt idx="119">
                  <c:v>-14.49</c:v>
                </c:pt>
                <c:pt idx="120">
                  <c:v>-14.448</c:v>
                </c:pt>
                <c:pt idx="121">
                  <c:v>-14.406000000000001</c:v>
                </c:pt>
                <c:pt idx="122">
                  <c:v>-14.364000000000001</c:v>
                </c:pt>
                <c:pt idx="123">
                  <c:v>-14.321999999999999</c:v>
                </c:pt>
                <c:pt idx="124">
                  <c:v>-14.28</c:v>
                </c:pt>
                <c:pt idx="125">
                  <c:v>-14.238</c:v>
                </c:pt>
                <c:pt idx="126">
                  <c:v>-14.196</c:v>
                </c:pt>
                <c:pt idx="127">
                  <c:v>-14.154</c:v>
                </c:pt>
                <c:pt idx="128">
                  <c:v>-14.112</c:v>
                </c:pt>
                <c:pt idx="129">
                  <c:v>-14.07</c:v>
                </c:pt>
                <c:pt idx="130">
                  <c:v>-14.028</c:v>
                </c:pt>
                <c:pt idx="131">
                  <c:v>-13.986000000000001</c:v>
                </c:pt>
                <c:pt idx="132">
                  <c:v>-13.944000000000001</c:v>
                </c:pt>
                <c:pt idx="133">
                  <c:v>-13.901999999999999</c:v>
                </c:pt>
                <c:pt idx="134">
                  <c:v>-13.86</c:v>
                </c:pt>
                <c:pt idx="135">
                  <c:v>-13.818</c:v>
                </c:pt>
                <c:pt idx="136">
                  <c:v>-13.776</c:v>
                </c:pt>
                <c:pt idx="137">
                  <c:v>-13.734</c:v>
                </c:pt>
                <c:pt idx="138">
                  <c:v>-13.692</c:v>
                </c:pt>
                <c:pt idx="139">
                  <c:v>-13.65</c:v>
                </c:pt>
                <c:pt idx="140">
                  <c:v>-13.608000000000001</c:v>
                </c:pt>
                <c:pt idx="141">
                  <c:v>-13.566000000000001</c:v>
                </c:pt>
                <c:pt idx="142">
                  <c:v>-13.523999999999999</c:v>
                </c:pt>
                <c:pt idx="143">
                  <c:v>-13.481999999999999</c:v>
                </c:pt>
                <c:pt idx="144">
                  <c:v>-13.44</c:v>
                </c:pt>
                <c:pt idx="145">
                  <c:v>-13.398</c:v>
                </c:pt>
                <c:pt idx="146">
                  <c:v>-13.356</c:v>
                </c:pt>
                <c:pt idx="147">
                  <c:v>-13.314</c:v>
                </c:pt>
                <c:pt idx="148">
                  <c:v>-13.272</c:v>
                </c:pt>
                <c:pt idx="149">
                  <c:v>-13.23</c:v>
                </c:pt>
                <c:pt idx="150">
                  <c:v>-13.188000000000001</c:v>
                </c:pt>
                <c:pt idx="151">
                  <c:v>-13.146000000000001</c:v>
                </c:pt>
                <c:pt idx="152">
                  <c:v>-13.103999999999999</c:v>
                </c:pt>
                <c:pt idx="153">
                  <c:v>-13.061999999999999</c:v>
                </c:pt>
                <c:pt idx="154">
                  <c:v>-13.02</c:v>
                </c:pt>
                <c:pt idx="155">
                  <c:v>-12.978</c:v>
                </c:pt>
                <c:pt idx="156">
                  <c:v>-12.936</c:v>
                </c:pt>
                <c:pt idx="157">
                  <c:v>-12.894</c:v>
                </c:pt>
                <c:pt idx="158">
                  <c:v>-12.852</c:v>
                </c:pt>
                <c:pt idx="159">
                  <c:v>-12.81</c:v>
                </c:pt>
                <c:pt idx="160">
                  <c:v>-12.768000000000001</c:v>
                </c:pt>
                <c:pt idx="161">
                  <c:v>-12.726000000000001</c:v>
                </c:pt>
                <c:pt idx="162">
                  <c:v>-12.683999999999999</c:v>
                </c:pt>
                <c:pt idx="163">
                  <c:v>-12.641999999999999</c:v>
                </c:pt>
                <c:pt idx="164">
                  <c:v>-12.6</c:v>
                </c:pt>
                <c:pt idx="165">
                  <c:v>-12.558</c:v>
                </c:pt>
                <c:pt idx="166">
                  <c:v>-12.516</c:v>
                </c:pt>
                <c:pt idx="167">
                  <c:v>-12.474</c:v>
                </c:pt>
                <c:pt idx="168">
                  <c:v>-12.432</c:v>
                </c:pt>
                <c:pt idx="169">
                  <c:v>-12.39</c:v>
                </c:pt>
                <c:pt idx="170">
                  <c:v>-12.348000000000001</c:v>
                </c:pt>
                <c:pt idx="171">
                  <c:v>-12.305999999999999</c:v>
                </c:pt>
                <c:pt idx="172">
                  <c:v>-12.263999999999999</c:v>
                </c:pt>
                <c:pt idx="173">
                  <c:v>-12.222</c:v>
                </c:pt>
                <c:pt idx="174">
                  <c:v>-12.18</c:v>
                </c:pt>
                <c:pt idx="175">
                  <c:v>-12.138</c:v>
                </c:pt>
                <c:pt idx="176">
                  <c:v>-12.096</c:v>
                </c:pt>
                <c:pt idx="177">
                  <c:v>-12.054</c:v>
                </c:pt>
                <c:pt idx="178">
                  <c:v>-12.012</c:v>
                </c:pt>
                <c:pt idx="179">
                  <c:v>-11.97</c:v>
                </c:pt>
                <c:pt idx="180">
                  <c:v>-11.928000000000001</c:v>
                </c:pt>
                <c:pt idx="181">
                  <c:v>-11.885999999999999</c:v>
                </c:pt>
                <c:pt idx="182">
                  <c:v>-11.843999999999999</c:v>
                </c:pt>
                <c:pt idx="183">
                  <c:v>-11.802</c:v>
                </c:pt>
                <c:pt idx="184">
                  <c:v>-11.76</c:v>
                </c:pt>
                <c:pt idx="185">
                  <c:v>-11.718</c:v>
                </c:pt>
                <c:pt idx="186">
                  <c:v>-11.676</c:v>
                </c:pt>
                <c:pt idx="187">
                  <c:v>-11.634</c:v>
                </c:pt>
                <c:pt idx="188">
                  <c:v>-11.592000000000001</c:v>
                </c:pt>
                <c:pt idx="189">
                  <c:v>-11.55</c:v>
                </c:pt>
                <c:pt idx="190">
                  <c:v>-11.507999999999999</c:v>
                </c:pt>
                <c:pt idx="191">
                  <c:v>-11.465999999999999</c:v>
                </c:pt>
                <c:pt idx="192">
                  <c:v>-11.423999999999999</c:v>
                </c:pt>
                <c:pt idx="193">
                  <c:v>-11.382</c:v>
                </c:pt>
                <c:pt idx="194">
                  <c:v>-11.34</c:v>
                </c:pt>
                <c:pt idx="195">
                  <c:v>-11.298</c:v>
                </c:pt>
                <c:pt idx="196">
                  <c:v>-11.256</c:v>
                </c:pt>
                <c:pt idx="197">
                  <c:v>-11.214</c:v>
                </c:pt>
                <c:pt idx="198">
                  <c:v>-11.172000000000001</c:v>
                </c:pt>
                <c:pt idx="199">
                  <c:v>-11.13</c:v>
                </c:pt>
                <c:pt idx="200">
                  <c:v>-11.087999999999999</c:v>
                </c:pt>
                <c:pt idx="201">
                  <c:v>-11.045999999999999</c:v>
                </c:pt>
                <c:pt idx="202">
                  <c:v>-11.004</c:v>
                </c:pt>
                <c:pt idx="203">
                  <c:v>-10.962</c:v>
                </c:pt>
                <c:pt idx="204">
                  <c:v>-10.92</c:v>
                </c:pt>
                <c:pt idx="205">
                  <c:v>-10.878</c:v>
                </c:pt>
                <c:pt idx="206">
                  <c:v>-10.836</c:v>
                </c:pt>
                <c:pt idx="207">
                  <c:v>-10.794</c:v>
                </c:pt>
                <c:pt idx="208">
                  <c:v>-10.752000000000001</c:v>
                </c:pt>
                <c:pt idx="209">
                  <c:v>-10.71</c:v>
                </c:pt>
                <c:pt idx="210">
                  <c:v>-10.667999999999999</c:v>
                </c:pt>
                <c:pt idx="211">
                  <c:v>-10.625999999999999</c:v>
                </c:pt>
                <c:pt idx="212">
                  <c:v>-10.584</c:v>
                </c:pt>
                <c:pt idx="213">
                  <c:v>-10.542</c:v>
                </c:pt>
                <c:pt idx="214">
                  <c:v>-10.5</c:v>
                </c:pt>
                <c:pt idx="215">
                  <c:v>-10.458</c:v>
                </c:pt>
                <c:pt idx="216">
                  <c:v>-10.416</c:v>
                </c:pt>
                <c:pt idx="217">
                  <c:v>-10.374000000000001</c:v>
                </c:pt>
                <c:pt idx="218">
                  <c:v>-10.332000000000001</c:v>
                </c:pt>
                <c:pt idx="219">
                  <c:v>-10.29</c:v>
                </c:pt>
                <c:pt idx="220">
                  <c:v>-10.247999999999999</c:v>
                </c:pt>
                <c:pt idx="221">
                  <c:v>-10.206</c:v>
                </c:pt>
                <c:pt idx="222">
                  <c:v>-10.164</c:v>
                </c:pt>
                <c:pt idx="223">
                  <c:v>-10.122</c:v>
                </c:pt>
                <c:pt idx="224">
                  <c:v>-10.08</c:v>
                </c:pt>
                <c:pt idx="225">
                  <c:v>-10.038</c:v>
                </c:pt>
                <c:pt idx="226">
                  <c:v>-9.9960000000000004</c:v>
                </c:pt>
                <c:pt idx="227">
                  <c:v>-9.9540000000000006</c:v>
                </c:pt>
                <c:pt idx="228">
                  <c:v>-9.9120000000000008</c:v>
                </c:pt>
                <c:pt idx="229">
                  <c:v>-9.8699999999999992</c:v>
                </c:pt>
                <c:pt idx="230">
                  <c:v>-9.8279999999999994</c:v>
                </c:pt>
                <c:pt idx="231">
                  <c:v>-9.7859999999999996</c:v>
                </c:pt>
                <c:pt idx="232">
                  <c:v>-9.7439999999999998</c:v>
                </c:pt>
                <c:pt idx="233">
                  <c:v>-9.702</c:v>
                </c:pt>
                <c:pt idx="234">
                  <c:v>-9.66</c:v>
                </c:pt>
                <c:pt idx="235">
                  <c:v>-9.6180000000000003</c:v>
                </c:pt>
                <c:pt idx="236">
                  <c:v>-9.5760000000000005</c:v>
                </c:pt>
                <c:pt idx="237">
                  <c:v>-9.5340000000000007</c:v>
                </c:pt>
                <c:pt idx="238">
                  <c:v>-9.4920000000000009</c:v>
                </c:pt>
                <c:pt idx="239">
                  <c:v>-9.4499999999999993</c:v>
                </c:pt>
                <c:pt idx="240">
                  <c:v>-9.4079999999999995</c:v>
                </c:pt>
                <c:pt idx="241">
                  <c:v>-9.3659999999999997</c:v>
                </c:pt>
                <c:pt idx="242">
                  <c:v>-9.3239999999999998</c:v>
                </c:pt>
                <c:pt idx="243">
                  <c:v>-9.282</c:v>
                </c:pt>
                <c:pt idx="244">
                  <c:v>-9.24</c:v>
                </c:pt>
                <c:pt idx="245">
                  <c:v>-9.1980000000000004</c:v>
                </c:pt>
                <c:pt idx="246">
                  <c:v>-9.1560000000000006</c:v>
                </c:pt>
                <c:pt idx="247">
                  <c:v>-9.1140000000000008</c:v>
                </c:pt>
                <c:pt idx="248">
                  <c:v>-9.0719999999999992</c:v>
                </c:pt>
                <c:pt idx="249">
                  <c:v>-9.0299999999999994</c:v>
                </c:pt>
                <c:pt idx="250">
                  <c:v>-8.9879999999999995</c:v>
                </c:pt>
                <c:pt idx="251">
                  <c:v>-8.9459999999999997</c:v>
                </c:pt>
                <c:pt idx="252">
                  <c:v>-8.9039999999999999</c:v>
                </c:pt>
                <c:pt idx="253">
                  <c:v>-8.8620000000000001</c:v>
                </c:pt>
                <c:pt idx="254">
                  <c:v>-8.82</c:v>
                </c:pt>
                <c:pt idx="255">
                  <c:v>-8.7780000000000005</c:v>
                </c:pt>
                <c:pt idx="256">
                  <c:v>-8.7360000000000007</c:v>
                </c:pt>
                <c:pt idx="257">
                  <c:v>-8.6940000000000008</c:v>
                </c:pt>
                <c:pt idx="258">
                  <c:v>-8.6519999999999992</c:v>
                </c:pt>
                <c:pt idx="259">
                  <c:v>-8.61</c:v>
                </c:pt>
                <c:pt idx="260">
                  <c:v>-8.5679999999999996</c:v>
                </c:pt>
                <c:pt idx="261">
                  <c:v>-8.5259999999999998</c:v>
                </c:pt>
                <c:pt idx="262">
                  <c:v>-8.484</c:v>
                </c:pt>
                <c:pt idx="263">
                  <c:v>-8.4420000000000002</c:v>
                </c:pt>
                <c:pt idx="264">
                  <c:v>-8.4</c:v>
                </c:pt>
                <c:pt idx="265">
                  <c:v>-8.3580000000000005</c:v>
                </c:pt>
                <c:pt idx="266">
                  <c:v>-8.3160000000000007</c:v>
                </c:pt>
                <c:pt idx="267">
                  <c:v>-8.2739999999999991</c:v>
                </c:pt>
                <c:pt idx="268">
                  <c:v>-8.2319999999999993</c:v>
                </c:pt>
                <c:pt idx="269">
                  <c:v>-8.19</c:v>
                </c:pt>
                <c:pt idx="270">
                  <c:v>-8.1479999999999997</c:v>
                </c:pt>
                <c:pt idx="271">
                  <c:v>-8.1059999999999999</c:v>
                </c:pt>
                <c:pt idx="272">
                  <c:v>-8.0640000000000001</c:v>
                </c:pt>
                <c:pt idx="273">
                  <c:v>-8.0220000000000002</c:v>
                </c:pt>
                <c:pt idx="274">
                  <c:v>-7.98</c:v>
                </c:pt>
                <c:pt idx="275">
                  <c:v>-7.9379999999999997</c:v>
                </c:pt>
                <c:pt idx="276">
                  <c:v>-7.8959999999999999</c:v>
                </c:pt>
                <c:pt idx="277">
                  <c:v>-7.8540000000000001</c:v>
                </c:pt>
                <c:pt idx="278">
                  <c:v>-7.8120000000000003</c:v>
                </c:pt>
                <c:pt idx="279">
                  <c:v>-7.77</c:v>
                </c:pt>
                <c:pt idx="280">
                  <c:v>-7.7279999999999998</c:v>
                </c:pt>
                <c:pt idx="281">
                  <c:v>-7.6859999999999999</c:v>
                </c:pt>
                <c:pt idx="282">
                  <c:v>-7.6440000000000001</c:v>
                </c:pt>
                <c:pt idx="283">
                  <c:v>-7.6020000000000003</c:v>
                </c:pt>
                <c:pt idx="284">
                  <c:v>-7.56</c:v>
                </c:pt>
                <c:pt idx="285">
                  <c:v>-7.5179999999999998</c:v>
                </c:pt>
                <c:pt idx="286">
                  <c:v>-7.476</c:v>
                </c:pt>
                <c:pt idx="287">
                  <c:v>-7.4340000000000002</c:v>
                </c:pt>
                <c:pt idx="288">
                  <c:v>-7.3920000000000003</c:v>
                </c:pt>
                <c:pt idx="289">
                  <c:v>-7.35</c:v>
                </c:pt>
                <c:pt idx="290">
                  <c:v>-7.3079999999999998</c:v>
                </c:pt>
                <c:pt idx="291">
                  <c:v>-7.266</c:v>
                </c:pt>
                <c:pt idx="292">
                  <c:v>-7.2240000000000002</c:v>
                </c:pt>
                <c:pt idx="293">
                  <c:v>-7.1820000000000004</c:v>
                </c:pt>
                <c:pt idx="294">
                  <c:v>-7.14</c:v>
                </c:pt>
                <c:pt idx="295">
                  <c:v>-7.0979999999999999</c:v>
                </c:pt>
                <c:pt idx="296">
                  <c:v>-7.056</c:v>
                </c:pt>
                <c:pt idx="297">
                  <c:v>-7.0140000000000002</c:v>
                </c:pt>
                <c:pt idx="298">
                  <c:v>-6.9720000000000004</c:v>
                </c:pt>
                <c:pt idx="299">
                  <c:v>-6.93</c:v>
                </c:pt>
                <c:pt idx="300">
                  <c:v>-6.8879999999999999</c:v>
                </c:pt>
                <c:pt idx="301">
                  <c:v>-6.8460000000000001</c:v>
                </c:pt>
                <c:pt idx="302">
                  <c:v>-6.8040000000000003</c:v>
                </c:pt>
                <c:pt idx="303">
                  <c:v>-6.7619999999999996</c:v>
                </c:pt>
                <c:pt idx="304">
                  <c:v>-6.72</c:v>
                </c:pt>
                <c:pt idx="305">
                  <c:v>-6.6779999999999999</c:v>
                </c:pt>
                <c:pt idx="306">
                  <c:v>-6.6360000000000001</c:v>
                </c:pt>
                <c:pt idx="307">
                  <c:v>-6.5940000000000003</c:v>
                </c:pt>
                <c:pt idx="308">
                  <c:v>-6.5519999999999996</c:v>
                </c:pt>
                <c:pt idx="309">
                  <c:v>-6.51</c:v>
                </c:pt>
                <c:pt idx="310">
                  <c:v>-6.468</c:v>
                </c:pt>
                <c:pt idx="311">
                  <c:v>-6.4260000000000002</c:v>
                </c:pt>
                <c:pt idx="312">
                  <c:v>-6.3840000000000003</c:v>
                </c:pt>
                <c:pt idx="313">
                  <c:v>-6.3419999999999996</c:v>
                </c:pt>
                <c:pt idx="314">
                  <c:v>-6.3</c:v>
                </c:pt>
                <c:pt idx="315">
                  <c:v>-6.258</c:v>
                </c:pt>
                <c:pt idx="316">
                  <c:v>-6.2160000000000002</c:v>
                </c:pt>
                <c:pt idx="317">
                  <c:v>-6.1740000000000004</c:v>
                </c:pt>
                <c:pt idx="318">
                  <c:v>-6.1319999999999997</c:v>
                </c:pt>
                <c:pt idx="319">
                  <c:v>-6.09</c:v>
                </c:pt>
                <c:pt idx="320">
                  <c:v>-6.048</c:v>
                </c:pt>
                <c:pt idx="321">
                  <c:v>-6.0060000000000002</c:v>
                </c:pt>
                <c:pt idx="322">
                  <c:v>-5.9640000000000004</c:v>
                </c:pt>
                <c:pt idx="323">
                  <c:v>-5.9219999999999997</c:v>
                </c:pt>
                <c:pt idx="324">
                  <c:v>-5.88</c:v>
                </c:pt>
                <c:pt idx="325">
                  <c:v>-5.8380000000000001</c:v>
                </c:pt>
                <c:pt idx="326">
                  <c:v>-5.7960000000000003</c:v>
                </c:pt>
                <c:pt idx="327">
                  <c:v>-5.7539999999999996</c:v>
                </c:pt>
                <c:pt idx="328">
                  <c:v>-5.7119999999999997</c:v>
                </c:pt>
                <c:pt idx="329">
                  <c:v>-5.67</c:v>
                </c:pt>
                <c:pt idx="330">
                  <c:v>-5.6280000000000001</c:v>
                </c:pt>
                <c:pt idx="331">
                  <c:v>-5.5860000000000003</c:v>
                </c:pt>
                <c:pt idx="332">
                  <c:v>-5.5439999999999996</c:v>
                </c:pt>
                <c:pt idx="333">
                  <c:v>-5.5019999999999998</c:v>
                </c:pt>
                <c:pt idx="334">
                  <c:v>-5.46</c:v>
                </c:pt>
                <c:pt idx="335">
                  <c:v>-5.4180000000000001</c:v>
                </c:pt>
                <c:pt idx="336">
                  <c:v>-5.3760000000000003</c:v>
                </c:pt>
                <c:pt idx="337">
                  <c:v>-5.3339999999999996</c:v>
                </c:pt>
                <c:pt idx="338">
                  <c:v>-5.2919999999999998</c:v>
                </c:pt>
                <c:pt idx="339">
                  <c:v>-5.25</c:v>
                </c:pt>
                <c:pt idx="340">
                  <c:v>-5.2080000000000002</c:v>
                </c:pt>
                <c:pt idx="341">
                  <c:v>-5.1660000000000004</c:v>
                </c:pt>
                <c:pt idx="342">
                  <c:v>-5.1239999999999997</c:v>
                </c:pt>
                <c:pt idx="343">
                  <c:v>-5.0819999999999999</c:v>
                </c:pt>
                <c:pt idx="344">
                  <c:v>-5.04</c:v>
                </c:pt>
                <c:pt idx="345">
                  <c:v>-4.9980000000000002</c:v>
                </c:pt>
                <c:pt idx="346">
                  <c:v>-4.9560000000000004</c:v>
                </c:pt>
                <c:pt idx="347">
                  <c:v>-4.9139999999999997</c:v>
                </c:pt>
                <c:pt idx="348">
                  <c:v>-4.8719999999999999</c:v>
                </c:pt>
                <c:pt idx="349">
                  <c:v>-4.83</c:v>
                </c:pt>
                <c:pt idx="350">
                  <c:v>-4.7880000000000003</c:v>
                </c:pt>
                <c:pt idx="351">
                  <c:v>-4.7460000000000004</c:v>
                </c:pt>
                <c:pt idx="352">
                  <c:v>-4.7039999999999997</c:v>
                </c:pt>
                <c:pt idx="353">
                  <c:v>-4.6619999999999999</c:v>
                </c:pt>
                <c:pt idx="354">
                  <c:v>-4.62</c:v>
                </c:pt>
                <c:pt idx="355">
                  <c:v>-4.5780000000000003</c:v>
                </c:pt>
                <c:pt idx="356">
                  <c:v>-4.5359999999999996</c:v>
                </c:pt>
                <c:pt idx="357">
                  <c:v>-4.4939999999999998</c:v>
                </c:pt>
                <c:pt idx="358">
                  <c:v>-4.452</c:v>
                </c:pt>
                <c:pt idx="359">
                  <c:v>-4.41</c:v>
                </c:pt>
                <c:pt idx="360">
                  <c:v>-4.3680000000000003</c:v>
                </c:pt>
                <c:pt idx="361">
                  <c:v>-4.3259999999999996</c:v>
                </c:pt>
                <c:pt idx="362">
                  <c:v>-4.2839999999999998</c:v>
                </c:pt>
                <c:pt idx="363">
                  <c:v>-4.242</c:v>
                </c:pt>
                <c:pt idx="364">
                  <c:v>-4.2</c:v>
                </c:pt>
                <c:pt idx="365">
                  <c:v>-4.1580000000000004</c:v>
                </c:pt>
                <c:pt idx="366">
                  <c:v>-4.1159999999999997</c:v>
                </c:pt>
                <c:pt idx="367">
                  <c:v>-4.0739999999999998</c:v>
                </c:pt>
                <c:pt idx="368">
                  <c:v>-4.032</c:v>
                </c:pt>
                <c:pt idx="369">
                  <c:v>-3.99</c:v>
                </c:pt>
                <c:pt idx="370">
                  <c:v>-3.948</c:v>
                </c:pt>
                <c:pt idx="371">
                  <c:v>-3.9060000000000001</c:v>
                </c:pt>
                <c:pt idx="372">
                  <c:v>-3.8639999999999999</c:v>
                </c:pt>
                <c:pt idx="373">
                  <c:v>-3.8220000000000001</c:v>
                </c:pt>
                <c:pt idx="374">
                  <c:v>-3.78</c:v>
                </c:pt>
                <c:pt idx="375">
                  <c:v>-3.738</c:v>
                </c:pt>
                <c:pt idx="376">
                  <c:v>-3.6960000000000002</c:v>
                </c:pt>
                <c:pt idx="377">
                  <c:v>-3.6539999999999999</c:v>
                </c:pt>
                <c:pt idx="378">
                  <c:v>-3.6120000000000001</c:v>
                </c:pt>
                <c:pt idx="379">
                  <c:v>-3.57</c:v>
                </c:pt>
                <c:pt idx="380">
                  <c:v>-3.528</c:v>
                </c:pt>
                <c:pt idx="381">
                  <c:v>-3.4860000000000002</c:v>
                </c:pt>
                <c:pt idx="382">
                  <c:v>-3.444</c:v>
                </c:pt>
                <c:pt idx="383">
                  <c:v>-3.4020000000000001</c:v>
                </c:pt>
                <c:pt idx="384">
                  <c:v>-3.36</c:v>
                </c:pt>
                <c:pt idx="385">
                  <c:v>-3.3180000000000001</c:v>
                </c:pt>
                <c:pt idx="386">
                  <c:v>-3.2759999999999998</c:v>
                </c:pt>
                <c:pt idx="387">
                  <c:v>-3.234</c:v>
                </c:pt>
                <c:pt idx="388">
                  <c:v>-3.1920000000000002</c:v>
                </c:pt>
                <c:pt idx="389">
                  <c:v>-3.15</c:v>
                </c:pt>
                <c:pt idx="390">
                  <c:v>-3.1080000000000001</c:v>
                </c:pt>
                <c:pt idx="391">
                  <c:v>-3.0659999999999998</c:v>
                </c:pt>
                <c:pt idx="392">
                  <c:v>-3.024</c:v>
                </c:pt>
                <c:pt idx="393">
                  <c:v>-2.9820000000000002</c:v>
                </c:pt>
                <c:pt idx="394">
                  <c:v>-2.94</c:v>
                </c:pt>
                <c:pt idx="395">
                  <c:v>-2.8980000000000001</c:v>
                </c:pt>
                <c:pt idx="396">
                  <c:v>-2.8559999999999999</c:v>
                </c:pt>
                <c:pt idx="397">
                  <c:v>-2.8140000000000001</c:v>
                </c:pt>
                <c:pt idx="398">
                  <c:v>-2.7719999999999998</c:v>
                </c:pt>
                <c:pt idx="399">
                  <c:v>-2.73</c:v>
                </c:pt>
                <c:pt idx="400">
                  <c:v>-2.6880000000000002</c:v>
                </c:pt>
                <c:pt idx="401">
                  <c:v>-2.6459999999999999</c:v>
                </c:pt>
                <c:pt idx="402">
                  <c:v>-2.6040000000000001</c:v>
                </c:pt>
                <c:pt idx="403">
                  <c:v>-2.5619999999999998</c:v>
                </c:pt>
                <c:pt idx="404">
                  <c:v>-2.52</c:v>
                </c:pt>
                <c:pt idx="405">
                  <c:v>-2.4780000000000002</c:v>
                </c:pt>
                <c:pt idx="406">
                  <c:v>-2.4359999999999999</c:v>
                </c:pt>
                <c:pt idx="407">
                  <c:v>-2.3940000000000001</c:v>
                </c:pt>
                <c:pt idx="408">
                  <c:v>-2.3519999999999999</c:v>
                </c:pt>
                <c:pt idx="409">
                  <c:v>-2.31</c:v>
                </c:pt>
                <c:pt idx="410">
                  <c:v>-2.2679999999999998</c:v>
                </c:pt>
                <c:pt idx="411">
                  <c:v>-2.226</c:v>
                </c:pt>
                <c:pt idx="412">
                  <c:v>-2.1840000000000002</c:v>
                </c:pt>
                <c:pt idx="413">
                  <c:v>-2.1419999999999999</c:v>
                </c:pt>
                <c:pt idx="414">
                  <c:v>-2.1</c:v>
                </c:pt>
                <c:pt idx="415">
                  <c:v>-2.0579999999999998</c:v>
                </c:pt>
                <c:pt idx="416">
                  <c:v>-2.016</c:v>
                </c:pt>
                <c:pt idx="417">
                  <c:v>-1.974</c:v>
                </c:pt>
                <c:pt idx="418">
                  <c:v>-1.9319999999999999</c:v>
                </c:pt>
                <c:pt idx="419">
                  <c:v>-1.89</c:v>
                </c:pt>
                <c:pt idx="420">
                  <c:v>-1.8480000000000001</c:v>
                </c:pt>
                <c:pt idx="421">
                  <c:v>-1.806</c:v>
                </c:pt>
                <c:pt idx="422">
                  <c:v>-1.764</c:v>
                </c:pt>
                <c:pt idx="423">
                  <c:v>-1.722</c:v>
                </c:pt>
                <c:pt idx="424">
                  <c:v>-1.68</c:v>
                </c:pt>
                <c:pt idx="425">
                  <c:v>-1.6379999999999999</c:v>
                </c:pt>
                <c:pt idx="426">
                  <c:v>-1.5960000000000001</c:v>
                </c:pt>
                <c:pt idx="427">
                  <c:v>-1.554</c:v>
                </c:pt>
                <c:pt idx="428">
                  <c:v>-1.512</c:v>
                </c:pt>
                <c:pt idx="429">
                  <c:v>-1.47</c:v>
                </c:pt>
                <c:pt idx="430">
                  <c:v>-1.4279999999999999</c:v>
                </c:pt>
                <c:pt idx="431">
                  <c:v>-1.3859999999999999</c:v>
                </c:pt>
                <c:pt idx="432">
                  <c:v>-1.3440000000000001</c:v>
                </c:pt>
                <c:pt idx="433">
                  <c:v>-1.302</c:v>
                </c:pt>
                <c:pt idx="434">
                  <c:v>-1.26</c:v>
                </c:pt>
                <c:pt idx="435">
                  <c:v>-1.218</c:v>
                </c:pt>
                <c:pt idx="436">
                  <c:v>-1.1759999999999999</c:v>
                </c:pt>
                <c:pt idx="437">
                  <c:v>-1.1339999999999999</c:v>
                </c:pt>
                <c:pt idx="438">
                  <c:v>-1.0920000000000001</c:v>
                </c:pt>
                <c:pt idx="439">
                  <c:v>-1.05</c:v>
                </c:pt>
                <c:pt idx="440">
                  <c:v>-1.008</c:v>
                </c:pt>
                <c:pt idx="441">
                  <c:v>-0.96599999999999997</c:v>
                </c:pt>
                <c:pt idx="442">
                  <c:v>-0.92400000000000004</c:v>
                </c:pt>
                <c:pt idx="443">
                  <c:v>-0.88200000000000001</c:v>
                </c:pt>
                <c:pt idx="444">
                  <c:v>-0.84</c:v>
                </c:pt>
                <c:pt idx="445">
                  <c:v>-0.79800000000000004</c:v>
                </c:pt>
                <c:pt idx="446">
                  <c:v>-0.75600000000000001</c:v>
                </c:pt>
                <c:pt idx="447">
                  <c:v>-0.71399999999999997</c:v>
                </c:pt>
                <c:pt idx="448">
                  <c:v>-0.67200000000000004</c:v>
                </c:pt>
                <c:pt idx="449">
                  <c:v>-0.63</c:v>
                </c:pt>
                <c:pt idx="450">
                  <c:v>-0.58799999999999997</c:v>
                </c:pt>
                <c:pt idx="451">
                  <c:v>-0.54600000000000004</c:v>
                </c:pt>
                <c:pt idx="452">
                  <c:v>-0.504</c:v>
                </c:pt>
                <c:pt idx="453">
                  <c:v>-0.46200000000000002</c:v>
                </c:pt>
                <c:pt idx="454">
                  <c:v>-0.42</c:v>
                </c:pt>
                <c:pt idx="455">
                  <c:v>-0.378</c:v>
                </c:pt>
                <c:pt idx="456">
                  <c:v>-0.33600000000000002</c:v>
                </c:pt>
                <c:pt idx="457">
                  <c:v>-0.29399999999999998</c:v>
                </c:pt>
                <c:pt idx="458">
                  <c:v>-0.252</c:v>
                </c:pt>
                <c:pt idx="459">
                  <c:v>-0.21</c:v>
                </c:pt>
                <c:pt idx="460">
                  <c:v>-0.16800000000000001</c:v>
                </c:pt>
                <c:pt idx="461">
                  <c:v>-0.126</c:v>
                </c:pt>
                <c:pt idx="462">
                  <c:v>-8.4000000000000005E-2</c:v>
                </c:pt>
                <c:pt idx="463">
                  <c:v>-4.2000000000000003E-2</c:v>
                </c:pt>
                <c:pt idx="464">
                  <c:v>0</c:v>
                </c:pt>
                <c:pt idx="465">
                  <c:v>4.2000000000000003E-2</c:v>
                </c:pt>
                <c:pt idx="466">
                  <c:v>8.4000000000000005E-2</c:v>
                </c:pt>
                <c:pt idx="467">
                  <c:v>0.126</c:v>
                </c:pt>
                <c:pt idx="468">
                  <c:v>0.16800000000000001</c:v>
                </c:pt>
                <c:pt idx="469">
                  <c:v>0.21</c:v>
                </c:pt>
                <c:pt idx="470">
                  <c:v>0.252</c:v>
                </c:pt>
                <c:pt idx="471">
                  <c:v>0.29399999999999998</c:v>
                </c:pt>
                <c:pt idx="472">
                  <c:v>0.33600000000000002</c:v>
                </c:pt>
                <c:pt idx="473">
                  <c:v>0.378</c:v>
                </c:pt>
                <c:pt idx="474">
                  <c:v>0.42</c:v>
                </c:pt>
                <c:pt idx="475">
                  <c:v>0.46200000000000002</c:v>
                </c:pt>
                <c:pt idx="476">
                  <c:v>0.504</c:v>
                </c:pt>
                <c:pt idx="477">
                  <c:v>0.54600000000000004</c:v>
                </c:pt>
                <c:pt idx="478">
                  <c:v>0.58799999999999997</c:v>
                </c:pt>
                <c:pt idx="479">
                  <c:v>0.63</c:v>
                </c:pt>
                <c:pt idx="480">
                  <c:v>0.67200000000000004</c:v>
                </c:pt>
                <c:pt idx="481">
                  <c:v>0.71399999999999997</c:v>
                </c:pt>
                <c:pt idx="482">
                  <c:v>0.75600000000000001</c:v>
                </c:pt>
                <c:pt idx="483">
                  <c:v>0.79800000000000004</c:v>
                </c:pt>
                <c:pt idx="484">
                  <c:v>0.84</c:v>
                </c:pt>
                <c:pt idx="485">
                  <c:v>0.88200000000000001</c:v>
                </c:pt>
                <c:pt idx="486">
                  <c:v>0.92400000000000004</c:v>
                </c:pt>
                <c:pt idx="487">
                  <c:v>0.96599999999999997</c:v>
                </c:pt>
                <c:pt idx="488">
                  <c:v>1.008</c:v>
                </c:pt>
                <c:pt idx="489">
                  <c:v>1.05</c:v>
                </c:pt>
                <c:pt idx="490">
                  <c:v>1.0920000000000001</c:v>
                </c:pt>
                <c:pt idx="491">
                  <c:v>1.1339999999999999</c:v>
                </c:pt>
                <c:pt idx="492">
                  <c:v>1.1759999999999999</c:v>
                </c:pt>
                <c:pt idx="493">
                  <c:v>1.218</c:v>
                </c:pt>
                <c:pt idx="494">
                  <c:v>1.26</c:v>
                </c:pt>
                <c:pt idx="495">
                  <c:v>1.302</c:v>
                </c:pt>
                <c:pt idx="496">
                  <c:v>1.3440000000000001</c:v>
                </c:pt>
                <c:pt idx="497">
                  <c:v>1.3859999999999999</c:v>
                </c:pt>
                <c:pt idx="498">
                  <c:v>1.4279999999999999</c:v>
                </c:pt>
                <c:pt idx="499">
                  <c:v>1.47</c:v>
                </c:pt>
                <c:pt idx="500">
                  <c:v>1.512</c:v>
                </c:pt>
                <c:pt idx="501">
                  <c:v>1.554</c:v>
                </c:pt>
                <c:pt idx="502">
                  <c:v>1.5960000000000001</c:v>
                </c:pt>
                <c:pt idx="503">
                  <c:v>1.6379999999999999</c:v>
                </c:pt>
                <c:pt idx="504">
                  <c:v>1.68</c:v>
                </c:pt>
                <c:pt idx="505">
                  <c:v>1.722</c:v>
                </c:pt>
                <c:pt idx="506">
                  <c:v>1.764</c:v>
                </c:pt>
                <c:pt idx="507">
                  <c:v>1.806</c:v>
                </c:pt>
                <c:pt idx="508">
                  <c:v>1.8480000000000001</c:v>
                </c:pt>
                <c:pt idx="509">
                  <c:v>1.89</c:v>
                </c:pt>
                <c:pt idx="510">
                  <c:v>1.9319999999999999</c:v>
                </c:pt>
                <c:pt idx="511">
                  <c:v>1.974</c:v>
                </c:pt>
                <c:pt idx="512">
                  <c:v>2.016</c:v>
                </c:pt>
                <c:pt idx="513">
                  <c:v>2.0579999999999998</c:v>
                </c:pt>
                <c:pt idx="514">
                  <c:v>2.1</c:v>
                </c:pt>
                <c:pt idx="515">
                  <c:v>2.1419999999999999</c:v>
                </c:pt>
                <c:pt idx="516">
                  <c:v>2.1840000000000002</c:v>
                </c:pt>
                <c:pt idx="517">
                  <c:v>2.226</c:v>
                </c:pt>
                <c:pt idx="518">
                  <c:v>2.2679999999999998</c:v>
                </c:pt>
                <c:pt idx="519">
                  <c:v>2.31</c:v>
                </c:pt>
                <c:pt idx="520">
                  <c:v>2.3519999999999999</c:v>
                </c:pt>
                <c:pt idx="521">
                  <c:v>2.3940000000000001</c:v>
                </c:pt>
                <c:pt idx="522">
                  <c:v>2.4359999999999999</c:v>
                </c:pt>
                <c:pt idx="523">
                  <c:v>2.4780000000000002</c:v>
                </c:pt>
                <c:pt idx="524">
                  <c:v>2.52</c:v>
                </c:pt>
                <c:pt idx="525">
                  <c:v>2.5619999999999998</c:v>
                </c:pt>
                <c:pt idx="526">
                  <c:v>2.6040000000000001</c:v>
                </c:pt>
                <c:pt idx="527">
                  <c:v>2.6459999999999999</c:v>
                </c:pt>
                <c:pt idx="528">
                  <c:v>2.6880000000000002</c:v>
                </c:pt>
                <c:pt idx="529">
                  <c:v>2.73</c:v>
                </c:pt>
                <c:pt idx="530">
                  <c:v>2.7719999999999998</c:v>
                </c:pt>
                <c:pt idx="531">
                  <c:v>2.8140000000000001</c:v>
                </c:pt>
                <c:pt idx="532">
                  <c:v>2.8559999999999999</c:v>
                </c:pt>
                <c:pt idx="533">
                  <c:v>2.8980000000000001</c:v>
                </c:pt>
                <c:pt idx="534">
                  <c:v>2.94</c:v>
                </c:pt>
                <c:pt idx="535">
                  <c:v>2.9820000000000002</c:v>
                </c:pt>
                <c:pt idx="536">
                  <c:v>3.024</c:v>
                </c:pt>
                <c:pt idx="537">
                  <c:v>3.0659999999999998</c:v>
                </c:pt>
                <c:pt idx="538">
                  <c:v>3.1080000000000001</c:v>
                </c:pt>
                <c:pt idx="539">
                  <c:v>3.15</c:v>
                </c:pt>
                <c:pt idx="540">
                  <c:v>3.1920000000000002</c:v>
                </c:pt>
                <c:pt idx="541">
                  <c:v>3.234</c:v>
                </c:pt>
                <c:pt idx="542">
                  <c:v>3.2759999999999998</c:v>
                </c:pt>
                <c:pt idx="543">
                  <c:v>3.3180000000000001</c:v>
                </c:pt>
                <c:pt idx="544">
                  <c:v>3.36</c:v>
                </c:pt>
                <c:pt idx="545">
                  <c:v>3.4020000000000001</c:v>
                </c:pt>
                <c:pt idx="546">
                  <c:v>3.444</c:v>
                </c:pt>
                <c:pt idx="547">
                  <c:v>3.4860000000000002</c:v>
                </c:pt>
                <c:pt idx="548">
                  <c:v>3.528</c:v>
                </c:pt>
                <c:pt idx="549">
                  <c:v>3.57</c:v>
                </c:pt>
                <c:pt idx="550">
                  <c:v>3.6120000000000001</c:v>
                </c:pt>
                <c:pt idx="551">
                  <c:v>3.6539999999999999</c:v>
                </c:pt>
                <c:pt idx="552">
                  <c:v>3.6960000000000002</c:v>
                </c:pt>
                <c:pt idx="553">
                  <c:v>3.738</c:v>
                </c:pt>
                <c:pt idx="554">
                  <c:v>3.78</c:v>
                </c:pt>
                <c:pt idx="555">
                  <c:v>3.8220000000000001</c:v>
                </c:pt>
                <c:pt idx="556">
                  <c:v>3.8639999999999999</c:v>
                </c:pt>
                <c:pt idx="557">
                  <c:v>3.9060000000000001</c:v>
                </c:pt>
                <c:pt idx="558">
                  <c:v>3.948</c:v>
                </c:pt>
                <c:pt idx="559">
                  <c:v>3.99</c:v>
                </c:pt>
                <c:pt idx="560">
                  <c:v>4.032</c:v>
                </c:pt>
                <c:pt idx="561">
                  <c:v>4.0739999999999998</c:v>
                </c:pt>
                <c:pt idx="562">
                  <c:v>4.1159999999999997</c:v>
                </c:pt>
                <c:pt idx="563">
                  <c:v>4.1580000000000004</c:v>
                </c:pt>
                <c:pt idx="564">
                  <c:v>4.2</c:v>
                </c:pt>
                <c:pt idx="565">
                  <c:v>4.242</c:v>
                </c:pt>
                <c:pt idx="566">
                  <c:v>4.2839999999999998</c:v>
                </c:pt>
                <c:pt idx="567">
                  <c:v>4.3259999999999996</c:v>
                </c:pt>
                <c:pt idx="568">
                  <c:v>4.3680000000000003</c:v>
                </c:pt>
                <c:pt idx="569">
                  <c:v>4.41</c:v>
                </c:pt>
                <c:pt idx="570">
                  <c:v>4.452</c:v>
                </c:pt>
                <c:pt idx="571">
                  <c:v>4.4939999999999998</c:v>
                </c:pt>
                <c:pt idx="572">
                  <c:v>4.5359999999999996</c:v>
                </c:pt>
                <c:pt idx="573">
                  <c:v>4.5780000000000003</c:v>
                </c:pt>
                <c:pt idx="574">
                  <c:v>4.62</c:v>
                </c:pt>
                <c:pt idx="575">
                  <c:v>4.6619999999999999</c:v>
                </c:pt>
                <c:pt idx="576">
                  <c:v>4.7039999999999997</c:v>
                </c:pt>
                <c:pt idx="577">
                  <c:v>4.7460000000000004</c:v>
                </c:pt>
                <c:pt idx="578">
                  <c:v>4.7880000000000003</c:v>
                </c:pt>
                <c:pt idx="579">
                  <c:v>4.83</c:v>
                </c:pt>
                <c:pt idx="580">
                  <c:v>4.8719999999999999</c:v>
                </c:pt>
                <c:pt idx="581">
                  <c:v>4.9139999999999997</c:v>
                </c:pt>
                <c:pt idx="582">
                  <c:v>4.9560000000000004</c:v>
                </c:pt>
                <c:pt idx="583">
                  <c:v>4.9980000000000002</c:v>
                </c:pt>
                <c:pt idx="584">
                  <c:v>5.04</c:v>
                </c:pt>
                <c:pt idx="585">
                  <c:v>5.0819999999999999</c:v>
                </c:pt>
                <c:pt idx="586">
                  <c:v>5.1239999999999997</c:v>
                </c:pt>
                <c:pt idx="587">
                  <c:v>5.1660000000000004</c:v>
                </c:pt>
                <c:pt idx="588">
                  <c:v>5.2080000000000002</c:v>
                </c:pt>
                <c:pt idx="589">
                  <c:v>5.25</c:v>
                </c:pt>
                <c:pt idx="590">
                  <c:v>5.2919999999999998</c:v>
                </c:pt>
                <c:pt idx="591">
                  <c:v>5.3339999999999996</c:v>
                </c:pt>
                <c:pt idx="592">
                  <c:v>5.3760000000000003</c:v>
                </c:pt>
                <c:pt idx="593">
                  <c:v>5.4180000000000001</c:v>
                </c:pt>
                <c:pt idx="594">
                  <c:v>5.46</c:v>
                </c:pt>
                <c:pt idx="595">
                  <c:v>5.5019999999999998</c:v>
                </c:pt>
                <c:pt idx="596">
                  <c:v>5.5439999999999996</c:v>
                </c:pt>
                <c:pt idx="597">
                  <c:v>5.5860000000000003</c:v>
                </c:pt>
                <c:pt idx="598">
                  <c:v>5.6280000000000001</c:v>
                </c:pt>
                <c:pt idx="599">
                  <c:v>5.67</c:v>
                </c:pt>
                <c:pt idx="600">
                  <c:v>5.7119999999999997</c:v>
                </c:pt>
                <c:pt idx="601">
                  <c:v>5.7539999999999996</c:v>
                </c:pt>
                <c:pt idx="602">
                  <c:v>5.7960000000000003</c:v>
                </c:pt>
                <c:pt idx="603">
                  <c:v>5.8380000000000001</c:v>
                </c:pt>
                <c:pt idx="604">
                  <c:v>5.88</c:v>
                </c:pt>
                <c:pt idx="605">
                  <c:v>5.9219999999999997</c:v>
                </c:pt>
                <c:pt idx="606">
                  <c:v>5.9640000000000004</c:v>
                </c:pt>
                <c:pt idx="607">
                  <c:v>6.0060000000000002</c:v>
                </c:pt>
                <c:pt idx="608">
                  <c:v>6.048</c:v>
                </c:pt>
                <c:pt idx="609">
                  <c:v>6.09</c:v>
                </c:pt>
                <c:pt idx="610">
                  <c:v>6.1319999999999997</c:v>
                </c:pt>
                <c:pt idx="611">
                  <c:v>6.1740000000000004</c:v>
                </c:pt>
                <c:pt idx="612">
                  <c:v>6.2160000000000002</c:v>
                </c:pt>
                <c:pt idx="613">
                  <c:v>6.258</c:v>
                </c:pt>
                <c:pt idx="614">
                  <c:v>6.3</c:v>
                </c:pt>
                <c:pt idx="615">
                  <c:v>6.3419999999999996</c:v>
                </c:pt>
                <c:pt idx="616">
                  <c:v>6.3840000000000003</c:v>
                </c:pt>
                <c:pt idx="617">
                  <c:v>6.4260000000000002</c:v>
                </c:pt>
                <c:pt idx="618">
                  <c:v>6.468</c:v>
                </c:pt>
                <c:pt idx="619">
                  <c:v>6.51</c:v>
                </c:pt>
                <c:pt idx="620">
                  <c:v>6.5519999999999996</c:v>
                </c:pt>
                <c:pt idx="621">
                  <c:v>6.5940000000000003</c:v>
                </c:pt>
                <c:pt idx="622">
                  <c:v>6.6360000000000001</c:v>
                </c:pt>
                <c:pt idx="623">
                  <c:v>6.6779999999999999</c:v>
                </c:pt>
                <c:pt idx="624">
                  <c:v>6.72</c:v>
                </c:pt>
                <c:pt idx="625">
                  <c:v>6.7619999999999996</c:v>
                </c:pt>
                <c:pt idx="626">
                  <c:v>6.8040000000000003</c:v>
                </c:pt>
                <c:pt idx="627">
                  <c:v>6.8460000000000001</c:v>
                </c:pt>
                <c:pt idx="628">
                  <c:v>6.8879999999999999</c:v>
                </c:pt>
                <c:pt idx="629">
                  <c:v>6.93</c:v>
                </c:pt>
                <c:pt idx="630">
                  <c:v>6.9720000000000004</c:v>
                </c:pt>
                <c:pt idx="631">
                  <c:v>7.0140000000000002</c:v>
                </c:pt>
                <c:pt idx="632">
                  <c:v>7.056</c:v>
                </c:pt>
                <c:pt idx="633">
                  <c:v>7.0979999999999999</c:v>
                </c:pt>
                <c:pt idx="634">
                  <c:v>7.14</c:v>
                </c:pt>
                <c:pt idx="635">
                  <c:v>7.1820000000000004</c:v>
                </c:pt>
                <c:pt idx="636">
                  <c:v>7.2240000000000002</c:v>
                </c:pt>
                <c:pt idx="637">
                  <c:v>7.266</c:v>
                </c:pt>
                <c:pt idx="638">
                  <c:v>7.3079999999999998</c:v>
                </c:pt>
                <c:pt idx="639">
                  <c:v>7.35</c:v>
                </c:pt>
                <c:pt idx="640">
                  <c:v>7.3920000000000003</c:v>
                </c:pt>
                <c:pt idx="641">
                  <c:v>7.4340000000000002</c:v>
                </c:pt>
                <c:pt idx="642">
                  <c:v>7.476</c:v>
                </c:pt>
                <c:pt idx="643">
                  <c:v>7.5179999999999998</c:v>
                </c:pt>
                <c:pt idx="644">
                  <c:v>7.56</c:v>
                </c:pt>
                <c:pt idx="645">
                  <c:v>7.6020000000000003</c:v>
                </c:pt>
                <c:pt idx="646">
                  <c:v>7.6440000000000001</c:v>
                </c:pt>
                <c:pt idx="647">
                  <c:v>7.6859999999999999</c:v>
                </c:pt>
                <c:pt idx="648">
                  <c:v>7.7279999999999998</c:v>
                </c:pt>
                <c:pt idx="649">
                  <c:v>7.77</c:v>
                </c:pt>
                <c:pt idx="650">
                  <c:v>7.8120000000000003</c:v>
                </c:pt>
                <c:pt idx="651">
                  <c:v>7.8540000000000001</c:v>
                </c:pt>
                <c:pt idx="652">
                  <c:v>7.8959999999999999</c:v>
                </c:pt>
                <c:pt idx="653">
                  <c:v>7.9379999999999997</c:v>
                </c:pt>
                <c:pt idx="654">
                  <c:v>7.98</c:v>
                </c:pt>
                <c:pt idx="655">
                  <c:v>8.0220000000000002</c:v>
                </c:pt>
                <c:pt idx="656">
                  <c:v>8.0640000000000001</c:v>
                </c:pt>
                <c:pt idx="657">
                  <c:v>8.1059999999999999</c:v>
                </c:pt>
                <c:pt idx="658">
                  <c:v>8.1479999999999997</c:v>
                </c:pt>
                <c:pt idx="659">
                  <c:v>8.19</c:v>
                </c:pt>
                <c:pt idx="660">
                  <c:v>8.2319999999999993</c:v>
                </c:pt>
                <c:pt idx="661">
                  <c:v>8.2739999999999991</c:v>
                </c:pt>
                <c:pt idx="662">
                  <c:v>8.3160000000000007</c:v>
                </c:pt>
                <c:pt idx="663">
                  <c:v>8.3580000000000005</c:v>
                </c:pt>
                <c:pt idx="664">
                  <c:v>8.4</c:v>
                </c:pt>
                <c:pt idx="665">
                  <c:v>8.4420000000000002</c:v>
                </c:pt>
                <c:pt idx="666">
                  <c:v>8.484</c:v>
                </c:pt>
                <c:pt idx="667">
                  <c:v>8.5259999999999998</c:v>
                </c:pt>
                <c:pt idx="668">
                  <c:v>8.5679999999999996</c:v>
                </c:pt>
                <c:pt idx="669">
                  <c:v>8.61</c:v>
                </c:pt>
                <c:pt idx="670">
                  <c:v>8.6519999999999992</c:v>
                </c:pt>
                <c:pt idx="671">
                  <c:v>8.6940000000000008</c:v>
                </c:pt>
                <c:pt idx="672">
                  <c:v>8.7360000000000007</c:v>
                </c:pt>
                <c:pt idx="673">
                  <c:v>8.7780000000000005</c:v>
                </c:pt>
                <c:pt idx="674">
                  <c:v>8.82</c:v>
                </c:pt>
                <c:pt idx="675">
                  <c:v>8.8620000000000001</c:v>
                </c:pt>
                <c:pt idx="676">
                  <c:v>8.9039999999999999</c:v>
                </c:pt>
                <c:pt idx="677">
                  <c:v>8.9459999999999997</c:v>
                </c:pt>
                <c:pt idx="678">
                  <c:v>8.9879999999999995</c:v>
                </c:pt>
                <c:pt idx="679">
                  <c:v>9.0299999999999994</c:v>
                </c:pt>
                <c:pt idx="680">
                  <c:v>9.0719999999999992</c:v>
                </c:pt>
                <c:pt idx="681">
                  <c:v>9.1140000000000008</c:v>
                </c:pt>
                <c:pt idx="682">
                  <c:v>9.1560000000000006</c:v>
                </c:pt>
                <c:pt idx="683">
                  <c:v>9.1980000000000004</c:v>
                </c:pt>
                <c:pt idx="684">
                  <c:v>9.24</c:v>
                </c:pt>
                <c:pt idx="685">
                  <c:v>9.282</c:v>
                </c:pt>
                <c:pt idx="686">
                  <c:v>9.3239999999999998</c:v>
                </c:pt>
                <c:pt idx="687">
                  <c:v>9.3659999999999997</c:v>
                </c:pt>
                <c:pt idx="688">
                  <c:v>9.4079999999999995</c:v>
                </c:pt>
                <c:pt idx="689">
                  <c:v>9.4499999999999993</c:v>
                </c:pt>
                <c:pt idx="690">
                  <c:v>9.4920000000000009</c:v>
                </c:pt>
                <c:pt idx="691">
                  <c:v>9.5340000000000007</c:v>
                </c:pt>
                <c:pt idx="692">
                  <c:v>9.5760000000000005</c:v>
                </c:pt>
                <c:pt idx="693">
                  <c:v>9.6180000000000003</c:v>
                </c:pt>
                <c:pt idx="694">
                  <c:v>9.66</c:v>
                </c:pt>
                <c:pt idx="695">
                  <c:v>9.702</c:v>
                </c:pt>
                <c:pt idx="696">
                  <c:v>9.7439999999999998</c:v>
                </c:pt>
                <c:pt idx="697">
                  <c:v>9.7859999999999996</c:v>
                </c:pt>
                <c:pt idx="698">
                  <c:v>9.8279999999999994</c:v>
                </c:pt>
                <c:pt idx="699">
                  <c:v>9.8699999999999992</c:v>
                </c:pt>
                <c:pt idx="700">
                  <c:v>9.9120000000000008</c:v>
                </c:pt>
                <c:pt idx="701">
                  <c:v>9.9540000000000006</c:v>
                </c:pt>
                <c:pt idx="702">
                  <c:v>9.9960000000000004</c:v>
                </c:pt>
                <c:pt idx="703">
                  <c:v>10.038</c:v>
                </c:pt>
                <c:pt idx="704">
                  <c:v>10.08</c:v>
                </c:pt>
                <c:pt idx="705">
                  <c:v>10.122</c:v>
                </c:pt>
                <c:pt idx="706">
                  <c:v>10.164</c:v>
                </c:pt>
                <c:pt idx="707">
                  <c:v>10.206</c:v>
                </c:pt>
                <c:pt idx="708">
                  <c:v>10.247999999999999</c:v>
                </c:pt>
                <c:pt idx="709">
                  <c:v>10.29</c:v>
                </c:pt>
                <c:pt idx="710">
                  <c:v>10.332000000000001</c:v>
                </c:pt>
                <c:pt idx="711">
                  <c:v>10.374000000000001</c:v>
                </c:pt>
                <c:pt idx="712">
                  <c:v>10.416</c:v>
                </c:pt>
                <c:pt idx="713">
                  <c:v>10.458</c:v>
                </c:pt>
                <c:pt idx="714">
                  <c:v>10.5</c:v>
                </c:pt>
                <c:pt idx="715">
                  <c:v>10.542</c:v>
                </c:pt>
                <c:pt idx="716">
                  <c:v>10.584</c:v>
                </c:pt>
                <c:pt idx="717">
                  <c:v>10.625999999999999</c:v>
                </c:pt>
                <c:pt idx="718">
                  <c:v>10.667999999999999</c:v>
                </c:pt>
                <c:pt idx="719">
                  <c:v>10.71</c:v>
                </c:pt>
                <c:pt idx="720">
                  <c:v>10.752000000000001</c:v>
                </c:pt>
                <c:pt idx="721">
                  <c:v>10.794</c:v>
                </c:pt>
                <c:pt idx="722">
                  <c:v>10.836</c:v>
                </c:pt>
                <c:pt idx="723">
                  <c:v>10.878</c:v>
                </c:pt>
                <c:pt idx="724">
                  <c:v>10.92</c:v>
                </c:pt>
                <c:pt idx="725">
                  <c:v>10.962</c:v>
                </c:pt>
                <c:pt idx="726">
                  <c:v>11.004</c:v>
                </c:pt>
                <c:pt idx="727">
                  <c:v>11.045999999999999</c:v>
                </c:pt>
                <c:pt idx="728">
                  <c:v>11.087999999999999</c:v>
                </c:pt>
                <c:pt idx="729">
                  <c:v>11.13</c:v>
                </c:pt>
                <c:pt idx="730">
                  <c:v>11.172000000000001</c:v>
                </c:pt>
                <c:pt idx="731">
                  <c:v>11.214</c:v>
                </c:pt>
                <c:pt idx="732">
                  <c:v>11.256</c:v>
                </c:pt>
                <c:pt idx="733">
                  <c:v>11.298</c:v>
                </c:pt>
                <c:pt idx="734">
                  <c:v>11.34</c:v>
                </c:pt>
                <c:pt idx="735">
                  <c:v>11.382</c:v>
                </c:pt>
                <c:pt idx="736">
                  <c:v>11.423999999999999</c:v>
                </c:pt>
                <c:pt idx="737">
                  <c:v>11.465999999999999</c:v>
                </c:pt>
                <c:pt idx="738">
                  <c:v>11.507999999999999</c:v>
                </c:pt>
                <c:pt idx="739">
                  <c:v>11.55</c:v>
                </c:pt>
                <c:pt idx="740">
                  <c:v>11.592000000000001</c:v>
                </c:pt>
                <c:pt idx="741">
                  <c:v>11.634</c:v>
                </c:pt>
                <c:pt idx="742">
                  <c:v>11.676</c:v>
                </c:pt>
                <c:pt idx="743">
                  <c:v>11.718</c:v>
                </c:pt>
                <c:pt idx="744">
                  <c:v>11.76</c:v>
                </c:pt>
                <c:pt idx="745">
                  <c:v>11.802</c:v>
                </c:pt>
                <c:pt idx="746">
                  <c:v>11.843999999999999</c:v>
                </c:pt>
                <c:pt idx="747">
                  <c:v>11.885999999999999</c:v>
                </c:pt>
                <c:pt idx="748">
                  <c:v>11.928000000000001</c:v>
                </c:pt>
                <c:pt idx="749">
                  <c:v>11.97</c:v>
                </c:pt>
                <c:pt idx="750">
                  <c:v>12.012</c:v>
                </c:pt>
                <c:pt idx="751">
                  <c:v>12.054</c:v>
                </c:pt>
                <c:pt idx="752">
                  <c:v>12.096</c:v>
                </c:pt>
                <c:pt idx="753">
                  <c:v>12.138</c:v>
                </c:pt>
                <c:pt idx="754">
                  <c:v>12.18</c:v>
                </c:pt>
                <c:pt idx="755">
                  <c:v>12.222</c:v>
                </c:pt>
                <c:pt idx="756">
                  <c:v>12.263999999999999</c:v>
                </c:pt>
                <c:pt idx="757">
                  <c:v>12.305999999999999</c:v>
                </c:pt>
                <c:pt idx="758">
                  <c:v>12.348000000000001</c:v>
                </c:pt>
                <c:pt idx="759">
                  <c:v>12.39</c:v>
                </c:pt>
                <c:pt idx="760">
                  <c:v>12.432</c:v>
                </c:pt>
                <c:pt idx="761">
                  <c:v>12.474</c:v>
                </c:pt>
                <c:pt idx="762">
                  <c:v>12.516</c:v>
                </c:pt>
                <c:pt idx="763">
                  <c:v>12.558</c:v>
                </c:pt>
                <c:pt idx="764">
                  <c:v>12.6</c:v>
                </c:pt>
                <c:pt idx="765">
                  <c:v>12.641999999999999</c:v>
                </c:pt>
                <c:pt idx="766">
                  <c:v>12.683999999999999</c:v>
                </c:pt>
                <c:pt idx="767">
                  <c:v>12.726000000000001</c:v>
                </c:pt>
                <c:pt idx="768">
                  <c:v>12.768000000000001</c:v>
                </c:pt>
                <c:pt idx="769">
                  <c:v>12.81</c:v>
                </c:pt>
                <c:pt idx="770">
                  <c:v>12.852</c:v>
                </c:pt>
                <c:pt idx="771">
                  <c:v>12.894</c:v>
                </c:pt>
                <c:pt idx="772">
                  <c:v>12.936</c:v>
                </c:pt>
                <c:pt idx="773">
                  <c:v>12.978</c:v>
                </c:pt>
                <c:pt idx="774">
                  <c:v>13.02</c:v>
                </c:pt>
                <c:pt idx="775">
                  <c:v>13.061999999999999</c:v>
                </c:pt>
                <c:pt idx="776">
                  <c:v>13.103999999999999</c:v>
                </c:pt>
                <c:pt idx="777">
                  <c:v>13.146000000000001</c:v>
                </c:pt>
                <c:pt idx="778">
                  <c:v>13.188000000000001</c:v>
                </c:pt>
                <c:pt idx="779">
                  <c:v>13.23</c:v>
                </c:pt>
                <c:pt idx="780">
                  <c:v>13.272</c:v>
                </c:pt>
                <c:pt idx="781">
                  <c:v>13.314</c:v>
                </c:pt>
                <c:pt idx="782">
                  <c:v>13.356</c:v>
                </c:pt>
                <c:pt idx="783">
                  <c:v>13.398</c:v>
                </c:pt>
                <c:pt idx="784">
                  <c:v>13.44</c:v>
                </c:pt>
                <c:pt idx="785">
                  <c:v>13.481999999999999</c:v>
                </c:pt>
                <c:pt idx="786">
                  <c:v>13.523999999999999</c:v>
                </c:pt>
                <c:pt idx="787">
                  <c:v>13.566000000000001</c:v>
                </c:pt>
                <c:pt idx="788">
                  <c:v>13.608000000000001</c:v>
                </c:pt>
                <c:pt idx="789">
                  <c:v>13.65</c:v>
                </c:pt>
                <c:pt idx="790">
                  <c:v>13.692</c:v>
                </c:pt>
                <c:pt idx="791">
                  <c:v>13.734</c:v>
                </c:pt>
                <c:pt idx="792">
                  <c:v>13.776</c:v>
                </c:pt>
                <c:pt idx="793">
                  <c:v>13.818</c:v>
                </c:pt>
                <c:pt idx="794">
                  <c:v>13.86</c:v>
                </c:pt>
                <c:pt idx="795">
                  <c:v>13.901999999999999</c:v>
                </c:pt>
                <c:pt idx="796">
                  <c:v>13.944000000000001</c:v>
                </c:pt>
                <c:pt idx="797">
                  <c:v>13.986000000000001</c:v>
                </c:pt>
                <c:pt idx="798">
                  <c:v>14.028</c:v>
                </c:pt>
                <c:pt idx="799">
                  <c:v>14.07</c:v>
                </c:pt>
                <c:pt idx="800">
                  <c:v>14.112</c:v>
                </c:pt>
                <c:pt idx="801">
                  <c:v>14.154</c:v>
                </c:pt>
                <c:pt idx="802">
                  <c:v>14.196</c:v>
                </c:pt>
                <c:pt idx="803">
                  <c:v>14.238</c:v>
                </c:pt>
                <c:pt idx="804">
                  <c:v>14.28</c:v>
                </c:pt>
                <c:pt idx="805">
                  <c:v>14.321999999999999</c:v>
                </c:pt>
                <c:pt idx="806">
                  <c:v>14.364000000000001</c:v>
                </c:pt>
                <c:pt idx="807">
                  <c:v>14.406000000000001</c:v>
                </c:pt>
                <c:pt idx="808">
                  <c:v>14.448</c:v>
                </c:pt>
                <c:pt idx="809">
                  <c:v>14.49</c:v>
                </c:pt>
                <c:pt idx="810">
                  <c:v>14.532</c:v>
                </c:pt>
                <c:pt idx="811">
                  <c:v>14.574</c:v>
                </c:pt>
                <c:pt idx="812">
                  <c:v>14.616</c:v>
                </c:pt>
                <c:pt idx="813">
                  <c:v>14.657999999999999</c:v>
                </c:pt>
                <c:pt idx="814">
                  <c:v>14.7</c:v>
                </c:pt>
                <c:pt idx="815">
                  <c:v>14.742000000000001</c:v>
                </c:pt>
                <c:pt idx="816">
                  <c:v>14.784000000000001</c:v>
                </c:pt>
                <c:pt idx="817">
                  <c:v>14.826000000000001</c:v>
                </c:pt>
                <c:pt idx="818">
                  <c:v>14.868</c:v>
                </c:pt>
                <c:pt idx="819">
                  <c:v>14.91</c:v>
                </c:pt>
                <c:pt idx="820">
                  <c:v>14.952</c:v>
                </c:pt>
                <c:pt idx="821">
                  <c:v>14.994</c:v>
                </c:pt>
                <c:pt idx="822">
                  <c:v>15.036</c:v>
                </c:pt>
                <c:pt idx="823">
                  <c:v>15.077999999999999</c:v>
                </c:pt>
                <c:pt idx="824">
                  <c:v>15.12</c:v>
                </c:pt>
                <c:pt idx="825">
                  <c:v>15.162000000000001</c:v>
                </c:pt>
                <c:pt idx="826">
                  <c:v>15.204000000000001</c:v>
                </c:pt>
                <c:pt idx="827">
                  <c:v>15.246</c:v>
                </c:pt>
                <c:pt idx="828">
                  <c:v>15.288</c:v>
                </c:pt>
                <c:pt idx="829">
                  <c:v>15.33</c:v>
                </c:pt>
                <c:pt idx="830">
                  <c:v>15.372</c:v>
                </c:pt>
                <c:pt idx="831">
                  <c:v>15.414</c:v>
                </c:pt>
                <c:pt idx="832">
                  <c:v>15.456</c:v>
                </c:pt>
                <c:pt idx="833">
                  <c:v>15.497999999999999</c:v>
                </c:pt>
                <c:pt idx="834">
                  <c:v>15.54</c:v>
                </c:pt>
                <c:pt idx="835">
                  <c:v>15.582000000000001</c:v>
                </c:pt>
                <c:pt idx="836">
                  <c:v>15.624000000000001</c:v>
                </c:pt>
                <c:pt idx="837">
                  <c:v>15.666</c:v>
                </c:pt>
                <c:pt idx="838">
                  <c:v>15.708</c:v>
                </c:pt>
                <c:pt idx="839">
                  <c:v>15.75</c:v>
                </c:pt>
                <c:pt idx="840">
                  <c:v>15.792</c:v>
                </c:pt>
                <c:pt idx="841">
                  <c:v>15.834</c:v>
                </c:pt>
                <c:pt idx="842">
                  <c:v>15.875999999999999</c:v>
                </c:pt>
                <c:pt idx="843">
                  <c:v>15.917999999999999</c:v>
                </c:pt>
                <c:pt idx="844">
                  <c:v>15.96</c:v>
                </c:pt>
                <c:pt idx="845">
                  <c:v>16.001999999999999</c:v>
                </c:pt>
                <c:pt idx="846">
                  <c:v>16.044</c:v>
                </c:pt>
                <c:pt idx="847">
                  <c:v>16.085999999999999</c:v>
                </c:pt>
                <c:pt idx="848">
                  <c:v>16.128</c:v>
                </c:pt>
                <c:pt idx="849">
                  <c:v>16.170000000000002</c:v>
                </c:pt>
                <c:pt idx="850">
                  <c:v>16.212</c:v>
                </c:pt>
                <c:pt idx="851">
                  <c:v>16.254000000000001</c:v>
                </c:pt>
                <c:pt idx="852">
                  <c:v>16.295999999999999</c:v>
                </c:pt>
                <c:pt idx="853">
                  <c:v>16.338000000000001</c:v>
                </c:pt>
                <c:pt idx="854">
                  <c:v>16.38</c:v>
                </c:pt>
                <c:pt idx="855">
                  <c:v>16.422000000000001</c:v>
                </c:pt>
                <c:pt idx="856">
                  <c:v>16.463999999999999</c:v>
                </c:pt>
                <c:pt idx="857">
                  <c:v>16.506</c:v>
                </c:pt>
                <c:pt idx="858">
                  <c:v>16.547999999999998</c:v>
                </c:pt>
                <c:pt idx="859">
                  <c:v>16.59</c:v>
                </c:pt>
                <c:pt idx="860">
                  <c:v>16.632000000000001</c:v>
                </c:pt>
                <c:pt idx="861">
                  <c:v>16.673999999999999</c:v>
                </c:pt>
                <c:pt idx="862">
                  <c:v>16.716000000000001</c:v>
                </c:pt>
                <c:pt idx="863">
                  <c:v>16.757999999999999</c:v>
                </c:pt>
                <c:pt idx="864">
                  <c:v>16.8</c:v>
                </c:pt>
                <c:pt idx="865">
                  <c:v>16.841999999999999</c:v>
                </c:pt>
                <c:pt idx="866">
                  <c:v>16.884</c:v>
                </c:pt>
                <c:pt idx="867">
                  <c:v>16.925999999999998</c:v>
                </c:pt>
                <c:pt idx="868">
                  <c:v>16.968</c:v>
                </c:pt>
                <c:pt idx="869">
                  <c:v>17.010000000000002</c:v>
                </c:pt>
                <c:pt idx="870">
                  <c:v>17.052</c:v>
                </c:pt>
                <c:pt idx="871">
                  <c:v>17.094000000000001</c:v>
                </c:pt>
                <c:pt idx="872">
                  <c:v>17.135999999999999</c:v>
                </c:pt>
                <c:pt idx="873">
                  <c:v>17.178000000000001</c:v>
                </c:pt>
                <c:pt idx="874">
                  <c:v>17.22</c:v>
                </c:pt>
                <c:pt idx="875">
                  <c:v>17.262</c:v>
                </c:pt>
                <c:pt idx="876">
                  <c:v>17.303999999999998</c:v>
                </c:pt>
                <c:pt idx="877">
                  <c:v>17.346</c:v>
                </c:pt>
                <c:pt idx="878">
                  <c:v>17.388000000000002</c:v>
                </c:pt>
                <c:pt idx="879">
                  <c:v>17.43</c:v>
                </c:pt>
                <c:pt idx="880">
                  <c:v>17.472000000000001</c:v>
                </c:pt>
                <c:pt idx="881">
                  <c:v>17.513999999999999</c:v>
                </c:pt>
                <c:pt idx="882">
                  <c:v>17.556000000000001</c:v>
                </c:pt>
                <c:pt idx="883">
                  <c:v>17.597999999999999</c:v>
                </c:pt>
                <c:pt idx="884">
                  <c:v>17.64</c:v>
                </c:pt>
                <c:pt idx="885">
                  <c:v>17.681999999999999</c:v>
                </c:pt>
                <c:pt idx="886">
                  <c:v>17.724</c:v>
                </c:pt>
                <c:pt idx="887">
                  <c:v>17.765999999999998</c:v>
                </c:pt>
                <c:pt idx="888">
                  <c:v>17.808</c:v>
                </c:pt>
                <c:pt idx="889">
                  <c:v>17.850000000000001</c:v>
                </c:pt>
                <c:pt idx="890">
                  <c:v>17.891999999999999</c:v>
                </c:pt>
                <c:pt idx="891">
                  <c:v>17.934000000000001</c:v>
                </c:pt>
                <c:pt idx="892">
                  <c:v>17.975999999999999</c:v>
                </c:pt>
                <c:pt idx="893">
                  <c:v>18.018000000000001</c:v>
                </c:pt>
                <c:pt idx="894">
                  <c:v>18.059999999999999</c:v>
                </c:pt>
                <c:pt idx="895">
                  <c:v>18.102</c:v>
                </c:pt>
                <c:pt idx="896">
                  <c:v>18.143999999999998</c:v>
                </c:pt>
                <c:pt idx="897">
                  <c:v>18.186</c:v>
                </c:pt>
                <c:pt idx="898">
                  <c:v>18.228000000000002</c:v>
                </c:pt>
                <c:pt idx="899">
                  <c:v>18.27</c:v>
                </c:pt>
                <c:pt idx="900">
                  <c:v>18.312000000000001</c:v>
                </c:pt>
                <c:pt idx="901">
                  <c:v>18.353999999999999</c:v>
                </c:pt>
                <c:pt idx="902">
                  <c:v>18.396000000000001</c:v>
                </c:pt>
                <c:pt idx="903">
                  <c:v>18.437999999999999</c:v>
                </c:pt>
                <c:pt idx="904">
                  <c:v>18.48</c:v>
                </c:pt>
                <c:pt idx="905">
                  <c:v>18.521999999999998</c:v>
                </c:pt>
                <c:pt idx="906">
                  <c:v>18.564</c:v>
                </c:pt>
                <c:pt idx="907">
                  <c:v>18.606000000000002</c:v>
                </c:pt>
                <c:pt idx="908">
                  <c:v>18.648</c:v>
                </c:pt>
                <c:pt idx="909">
                  <c:v>18.690000000000001</c:v>
                </c:pt>
                <c:pt idx="910">
                  <c:v>18.731999999999999</c:v>
                </c:pt>
                <c:pt idx="911">
                  <c:v>18.774000000000001</c:v>
                </c:pt>
                <c:pt idx="912">
                  <c:v>18.815999999999999</c:v>
                </c:pt>
                <c:pt idx="913">
                  <c:v>18.858000000000001</c:v>
                </c:pt>
                <c:pt idx="914">
                  <c:v>18.899999999999999</c:v>
                </c:pt>
                <c:pt idx="915">
                  <c:v>18.942</c:v>
                </c:pt>
                <c:pt idx="916">
                  <c:v>18.984000000000002</c:v>
                </c:pt>
                <c:pt idx="917">
                  <c:v>19.026</c:v>
                </c:pt>
                <c:pt idx="918">
                  <c:v>19.068000000000001</c:v>
                </c:pt>
                <c:pt idx="919">
                  <c:v>19.11</c:v>
                </c:pt>
                <c:pt idx="920">
                  <c:v>19.152000000000001</c:v>
                </c:pt>
                <c:pt idx="921">
                  <c:v>19.193999999999999</c:v>
                </c:pt>
                <c:pt idx="922">
                  <c:v>19.236000000000001</c:v>
                </c:pt>
                <c:pt idx="923">
                  <c:v>19.277999999999999</c:v>
                </c:pt>
                <c:pt idx="924">
                  <c:v>19.32</c:v>
                </c:pt>
                <c:pt idx="925">
                  <c:v>19.361999999999998</c:v>
                </c:pt>
                <c:pt idx="926">
                  <c:v>19.404</c:v>
                </c:pt>
                <c:pt idx="927">
                  <c:v>19.446000000000002</c:v>
                </c:pt>
                <c:pt idx="928">
                  <c:v>19.488</c:v>
                </c:pt>
                <c:pt idx="929">
                  <c:v>19.53</c:v>
                </c:pt>
              </c:numCache>
            </c:numRef>
          </c:xVal>
          <c:yVal>
            <c:numRef>
              <c:f>'Typical Output Performance'!$F$4:$F$933</c:f>
              <c:numCache>
                <c:formatCode>General</c:formatCode>
                <c:ptCount val="930"/>
                <c:pt idx="0">
                  <c:v>1.9842563696492618E-2</c:v>
                </c:pt>
                <c:pt idx="1">
                  <c:v>1.9842563696492618E-2</c:v>
                </c:pt>
                <c:pt idx="2">
                  <c:v>1.9842563696492618E-2</c:v>
                </c:pt>
                <c:pt idx="3">
                  <c:v>1.9842563696492618E-2</c:v>
                </c:pt>
                <c:pt idx="4">
                  <c:v>1.9842563696492618E-2</c:v>
                </c:pt>
                <c:pt idx="5">
                  <c:v>1.9842563696492618E-2</c:v>
                </c:pt>
                <c:pt idx="6">
                  <c:v>1.9842563696492618E-2</c:v>
                </c:pt>
                <c:pt idx="7">
                  <c:v>1.9842563696492618E-2</c:v>
                </c:pt>
                <c:pt idx="8">
                  <c:v>1.9842563696492618E-2</c:v>
                </c:pt>
                <c:pt idx="9">
                  <c:v>1.9842563696492618E-2</c:v>
                </c:pt>
                <c:pt idx="10">
                  <c:v>1.9842563696492618E-2</c:v>
                </c:pt>
                <c:pt idx="11">
                  <c:v>1.9842563696492618E-2</c:v>
                </c:pt>
                <c:pt idx="12">
                  <c:v>1.9842563696492618E-2</c:v>
                </c:pt>
                <c:pt idx="13">
                  <c:v>1.9842563696492618E-2</c:v>
                </c:pt>
                <c:pt idx="14">
                  <c:v>1.9842563696492618E-2</c:v>
                </c:pt>
                <c:pt idx="15">
                  <c:v>2.058782430481159E-2</c:v>
                </c:pt>
                <c:pt idx="16">
                  <c:v>2.058782430481159E-2</c:v>
                </c:pt>
                <c:pt idx="17">
                  <c:v>2.221808188550934E-2</c:v>
                </c:pt>
                <c:pt idx="18">
                  <c:v>2.221808188550934E-2</c:v>
                </c:pt>
                <c:pt idx="19">
                  <c:v>2.384833946620709E-2</c:v>
                </c:pt>
                <c:pt idx="20">
                  <c:v>2.384833946620709E-2</c:v>
                </c:pt>
                <c:pt idx="21">
                  <c:v>2.5501886440914806E-2</c:v>
                </c:pt>
                <c:pt idx="22">
                  <c:v>2.5501886440914806E-2</c:v>
                </c:pt>
                <c:pt idx="23">
                  <c:v>2.7295169779682334E-2</c:v>
                </c:pt>
                <c:pt idx="24">
                  <c:v>2.7295169779682334E-2</c:v>
                </c:pt>
                <c:pt idx="25">
                  <c:v>2.8925427360380083E-2</c:v>
                </c:pt>
                <c:pt idx="26">
                  <c:v>2.8925427360380083E-2</c:v>
                </c:pt>
                <c:pt idx="27">
                  <c:v>3.0555684941077833E-2</c:v>
                </c:pt>
                <c:pt idx="28">
                  <c:v>3.0555684941077833E-2</c:v>
                </c:pt>
                <c:pt idx="29">
                  <c:v>3.2348968279845361E-2</c:v>
                </c:pt>
                <c:pt idx="30">
                  <c:v>3.2348968279845361E-2</c:v>
                </c:pt>
                <c:pt idx="31">
                  <c:v>3.4002515254553077E-2</c:v>
                </c:pt>
                <c:pt idx="32">
                  <c:v>3.4002515254553077E-2</c:v>
                </c:pt>
                <c:pt idx="33">
                  <c:v>3.5632772835250827E-2</c:v>
                </c:pt>
                <c:pt idx="34">
                  <c:v>3.5632772835250827E-2</c:v>
                </c:pt>
                <c:pt idx="35">
                  <c:v>3.7426056174018354E-2</c:v>
                </c:pt>
                <c:pt idx="36">
                  <c:v>3.7426056174018354E-2</c:v>
                </c:pt>
                <c:pt idx="37">
                  <c:v>3.9219339512785875E-2</c:v>
                </c:pt>
                <c:pt idx="38">
                  <c:v>3.9219339512785875E-2</c:v>
                </c:pt>
                <c:pt idx="39">
                  <c:v>4.1152359215613207E-2</c:v>
                </c:pt>
                <c:pt idx="40">
                  <c:v>4.1152359215613207E-2</c:v>
                </c:pt>
                <c:pt idx="41">
                  <c:v>4.3085378918440539E-2</c:v>
                </c:pt>
                <c:pt idx="42">
                  <c:v>4.3085378918440539E-2</c:v>
                </c:pt>
                <c:pt idx="43">
                  <c:v>4.4878662257208067E-2</c:v>
                </c:pt>
                <c:pt idx="44">
                  <c:v>4.4878662257208067E-2</c:v>
                </c:pt>
                <c:pt idx="45">
                  <c:v>4.6951418324095204E-2</c:v>
                </c:pt>
                <c:pt idx="46">
                  <c:v>4.6951418324095204E-2</c:v>
                </c:pt>
                <c:pt idx="47">
                  <c:v>4.9047463784992314E-2</c:v>
                </c:pt>
                <c:pt idx="48">
                  <c:v>4.9047463784992314E-2</c:v>
                </c:pt>
                <c:pt idx="49">
                  <c:v>5.1143509245889424E-2</c:v>
                </c:pt>
                <c:pt idx="50">
                  <c:v>5.1143509245889424E-2</c:v>
                </c:pt>
                <c:pt idx="51">
                  <c:v>5.321626531277656E-2</c:v>
                </c:pt>
                <c:pt idx="52">
                  <c:v>5.321626531277656E-2</c:v>
                </c:pt>
                <c:pt idx="53">
                  <c:v>5.5452047137733475E-2</c:v>
                </c:pt>
                <c:pt idx="54">
                  <c:v>5.5452047137733475E-2</c:v>
                </c:pt>
                <c:pt idx="55">
                  <c:v>5.7687828962690389E-2</c:v>
                </c:pt>
                <c:pt idx="56">
                  <c:v>5.7687828962690389E-2</c:v>
                </c:pt>
                <c:pt idx="57">
                  <c:v>6.0086636545717081E-2</c:v>
                </c:pt>
                <c:pt idx="58">
                  <c:v>6.0086636545717081E-2</c:v>
                </c:pt>
                <c:pt idx="59">
                  <c:v>6.2322418370673996E-2</c:v>
                </c:pt>
                <c:pt idx="60">
                  <c:v>6.2322418370673996E-2</c:v>
                </c:pt>
                <c:pt idx="61">
                  <c:v>6.4697936559690722E-2</c:v>
                </c:pt>
                <c:pt idx="62">
                  <c:v>6.4697936559690722E-2</c:v>
                </c:pt>
                <c:pt idx="63">
                  <c:v>6.7236480506777219E-2</c:v>
                </c:pt>
                <c:pt idx="64">
                  <c:v>6.7236480506777219E-2</c:v>
                </c:pt>
                <c:pt idx="65">
                  <c:v>6.9775024453863715E-2</c:v>
                </c:pt>
                <c:pt idx="66">
                  <c:v>6.9775024453863715E-2</c:v>
                </c:pt>
                <c:pt idx="67">
                  <c:v>7.2290279006940239E-2</c:v>
                </c:pt>
                <c:pt idx="68">
                  <c:v>7.2290279006940239E-2</c:v>
                </c:pt>
                <c:pt idx="69">
                  <c:v>7.4828822954026736E-2</c:v>
                </c:pt>
                <c:pt idx="70">
                  <c:v>7.4828822954026736E-2</c:v>
                </c:pt>
                <c:pt idx="71">
                  <c:v>7.7670129023242815E-2</c:v>
                </c:pt>
                <c:pt idx="72">
                  <c:v>7.7670129023242815E-2</c:v>
                </c:pt>
                <c:pt idx="73">
                  <c:v>8.0488145698448921E-2</c:v>
                </c:pt>
                <c:pt idx="74">
                  <c:v>8.0488145698448921E-2</c:v>
                </c:pt>
                <c:pt idx="75">
                  <c:v>8.3329451767665E-2</c:v>
                </c:pt>
                <c:pt idx="76">
                  <c:v>8.3329451767665E-2</c:v>
                </c:pt>
                <c:pt idx="77">
                  <c:v>8.6170757836881079E-2</c:v>
                </c:pt>
                <c:pt idx="78">
                  <c:v>8.6170757836881079E-2</c:v>
                </c:pt>
                <c:pt idx="79">
                  <c:v>8.915180027015697E-2</c:v>
                </c:pt>
                <c:pt idx="80">
                  <c:v>8.915180027015697E-2</c:v>
                </c:pt>
                <c:pt idx="81">
                  <c:v>9.2272579067492658E-2</c:v>
                </c:pt>
                <c:pt idx="82">
                  <c:v>9.2272579067492658E-2</c:v>
                </c:pt>
                <c:pt idx="83">
                  <c:v>9.539335786482836E-2</c:v>
                </c:pt>
                <c:pt idx="84">
                  <c:v>9.539335786482836E-2</c:v>
                </c:pt>
                <c:pt idx="85">
                  <c:v>9.8677162420233819E-2</c:v>
                </c:pt>
                <c:pt idx="86">
                  <c:v>9.8677162420233819E-2</c:v>
                </c:pt>
                <c:pt idx="87">
                  <c:v>0.10196096697563929</c:v>
                </c:pt>
                <c:pt idx="88">
                  <c:v>0.10196096697563929</c:v>
                </c:pt>
                <c:pt idx="89">
                  <c:v>0.10554753365317435</c:v>
                </c:pt>
                <c:pt idx="90">
                  <c:v>0.10554753365317435</c:v>
                </c:pt>
                <c:pt idx="91">
                  <c:v>0.10897107457263962</c:v>
                </c:pt>
                <c:pt idx="92">
                  <c:v>0.10897107457263962</c:v>
                </c:pt>
                <c:pt idx="93">
                  <c:v>0.1125343518561647</c:v>
                </c:pt>
                <c:pt idx="94">
                  <c:v>0.1125343518561647</c:v>
                </c:pt>
                <c:pt idx="95">
                  <c:v>0.11626065489775957</c:v>
                </c:pt>
                <c:pt idx="96">
                  <c:v>0.11626065489775957</c:v>
                </c:pt>
                <c:pt idx="97">
                  <c:v>0.11998695793935442</c:v>
                </c:pt>
                <c:pt idx="98">
                  <c:v>0.11998695793935442</c:v>
                </c:pt>
                <c:pt idx="99">
                  <c:v>0.12371326098094927</c:v>
                </c:pt>
                <c:pt idx="100">
                  <c:v>0.12371326098094927</c:v>
                </c:pt>
                <c:pt idx="101">
                  <c:v>0.12743956402254414</c:v>
                </c:pt>
                <c:pt idx="102">
                  <c:v>0.12743956402254414</c:v>
                </c:pt>
                <c:pt idx="103">
                  <c:v>0.13132889282220878</c:v>
                </c:pt>
                <c:pt idx="104">
                  <c:v>0.13132889282220878</c:v>
                </c:pt>
                <c:pt idx="105">
                  <c:v>0.13519493222786344</c:v>
                </c:pt>
                <c:pt idx="106">
                  <c:v>0.13519493222786344</c:v>
                </c:pt>
                <c:pt idx="107">
                  <c:v>0.13922399739158786</c:v>
                </c:pt>
                <c:pt idx="108">
                  <c:v>0.13922399739158786</c:v>
                </c:pt>
                <c:pt idx="109">
                  <c:v>0.14325306255531231</c:v>
                </c:pt>
                <c:pt idx="110">
                  <c:v>0.14325306255531231</c:v>
                </c:pt>
                <c:pt idx="111">
                  <c:v>0.14756160044715635</c:v>
                </c:pt>
                <c:pt idx="112">
                  <c:v>0.14756160044715635</c:v>
                </c:pt>
                <c:pt idx="113">
                  <c:v>0.1518934277330104</c:v>
                </c:pt>
                <c:pt idx="114">
                  <c:v>0.1518934277330104</c:v>
                </c:pt>
                <c:pt idx="115">
                  <c:v>0.15622525501886442</c:v>
                </c:pt>
                <c:pt idx="116">
                  <c:v>0.15622525501886442</c:v>
                </c:pt>
                <c:pt idx="117">
                  <c:v>0.16083655503283806</c:v>
                </c:pt>
                <c:pt idx="118">
                  <c:v>0.16083655503283806</c:v>
                </c:pt>
                <c:pt idx="119">
                  <c:v>0.16575061716894127</c:v>
                </c:pt>
                <c:pt idx="120">
                  <c:v>0.16575061716894127</c:v>
                </c:pt>
                <c:pt idx="121">
                  <c:v>0.17082770506311426</c:v>
                </c:pt>
                <c:pt idx="122">
                  <c:v>0.17082770506311426</c:v>
                </c:pt>
                <c:pt idx="123">
                  <c:v>0.17604452932134707</c:v>
                </c:pt>
                <c:pt idx="124">
                  <c:v>0.17604452932134707</c:v>
                </c:pt>
                <c:pt idx="125">
                  <c:v>0.18156411570170944</c:v>
                </c:pt>
                <c:pt idx="126">
                  <c:v>0.18156411570170944</c:v>
                </c:pt>
                <c:pt idx="127">
                  <c:v>0.18722343844613162</c:v>
                </c:pt>
                <c:pt idx="128">
                  <c:v>0.18722343844613162</c:v>
                </c:pt>
                <c:pt idx="129">
                  <c:v>0.19302249755461362</c:v>
                </c:pt>
                <c:pt idx="130">
                  <c:v>0.19302249755461362</c:v>
                </c:pt>
                <c:pt idx="131">
                  <c:v>0.19914760817923519</c:v>
                </c:pt>
                <c:pt idx="132">
                  <c:v>0.19914760817923519</c:v>
                </c:pt>
                <c:pt idx="133">
                  <c:v>0.20569192789603616</c:v>
                </c:pt>
                <c:pt idx="134">
                  <c:v>0.20569192789603616</c:v>
                </c:pt>
                <c:pt idx="135">
                  <c:v>0.21256229912897667</c:v>
                </c:pt>
                <c:pt idx="136">
                  <c:v>0.21256229912897667</c:v>
                </c:pt>
                <c:pt idx="137">
                  <c:v>0.21985187945409659</c:v>
                </c:pt>
                <c:pt idx="138">
                  <c:v>0.21985187945409659</c:v>
                </c:pt>
                <c:pt idx="139">
                  <c:v>0.22746751129535608</c:v>
                </c:pt>
                <c:pt idx="140">
                  <c:v>0.22746751129535608</c:v>
                </c:pt>
                <c:pt idx="141">
                  <c:v>0.23550235222879501</c:v>
                </c:pt>
                <c:pt idx="142">
                  <c:v>0.23550235222879501</c:v>
                </c:pt>
                <c:pt idx="143">
                  <c:v>0.24416600680050304</c:v>
                </c:pt>
                <c:pt idx="144">
                  <c:v>0.24416600680050304</c:v>
                </c:pt>
                <c:pt idx="145">
                  <c:v>0.25324887046439054</c:v>
                </c:pt>
                <c:pt idx="146">
                  <c:v>0.25324887046439054</c:v>
                </c:pt>
                <c:pt idx="147">
                  <c:v>0.26279752200847734</c:v>
                </c:pt>
                <c:pt idx="148">
                  <c:v>0.26279752200847734</c:v>
                </c:pt>
                <c:pt idx="149">
                  <c:v>0.27306814476687319</c:v>
                </c:pt>
                <c:pt idx="150">
                  <c:v>0.27306814476687319</c:v>
                </c:pt>
                <c:pt idx="151">
                  <c:v>0.28380455540546834</c:v>
                </c:pt>
                <c:pt idx="152">
                  <c:v>0.28380455540546834</c:v>
                </c:pt>
                <c:pt idx="153">
                  <c:v>0.29498346453025293</c:v>
                </c:pt>
                <c:pt idx="154">
                  <c:v>0.29498346453025293</c:v>
                </c:pt>
                <c:pt idx="155">
                  <c:v>0.30660487214122689</c:v>
                </c:pt>
                <c:pt idx="156">
                  <c:v>0.30660487214122689</c:v>
                </c:pt>
                <c:pt idx="157">
                  <c:v>0.30660487214122689</c:v>
                </c:pt>
                <c:pt idx="158">
                  <c:v>0.31869206763240021</c:v>
                </c:pt>
                <c:pt idx="159">
                  <c:v>0.33136149797382269</c:v>
                </c:pt>
                <c:pt idx="160">
                  <c:v>0.33136149797382269</c:v>
                </c:pt>
                <c:pt idx="161">
                  <c:v>0.34431040104336486</c:v>
                </c:pt>
                <c:pt idx="162">
                  <c:v>0.34431040104336486</c:v>
                </c:pt>
                <c:pt idx="163">
                  <c:v>0.34431040104336486</c:v>
                </c:pt>
                <c:pt idx="164">
                  <c:v>0.35744561926498675</c:v>
                </c:pt>
                <c:pt idx="165">
                  <c:v>0.35744561926498675</c:v>
                </c:pt>
                <c:pt idx="166">
                  <c:v>0.37100004657878805</c:v>
                </c:pt>
                <c:pt idx="167">
                  <c:v>0.38515999813684848</c:v>
                </c:pt>
                <c:pt idx="168">
                  <c:v>0.38515999813684848</c:v>
                </c:pt>
                <c:pt idx="169">
                  <c:v>0.39962271181703851</c:v>
                </c:pt>
                <c:pt idx="170">
                  <c:v>0.39962271181703851</c:v>
                </c:pt>
                <c:pt idx="171">
                  <c:v>0.41422516186128838</c:v>
                </c:pt>
                <c:pt idx="172">
                  <c:v>0.41422516186128838</c:v>
                </c:pt>
                <c:pt idx="173">
                  <c:v>0.42927011039172763</c:v>
                </c:pt>
                <c:pt idx="174">
                  <c:v>0.42927011039172763</c:v>
                </c:pt>
                <c:pt idx="175">
                  <c:v>0.44478084680236618</c:v>
                </c:pt>
                <c:pt idx="176">
                  <c:v>0.44478084680236618</c:v>
                </c:pt>
                <c:pt idx="177">
                  <c:v>0.44478084680236618</c:v>
                </c:pt>
                <c:pt idx="178">
                  <c:v>0.46073408169919416</c:v>
                </c:pt>
                <c:pt idx="179">
                  <c:v>0.46073408169919416</c:v>
                </c:pt>
                <c:pt idx="180">
                  <c:v>0.47668731659602215</c:v>
                </c:pt>
                <c:pt idx="181">
                  <c:v>0.49308304997903957</c:v>
                </c:pt>
                <c:pt idx="182">
                  <c:v>0.49308304997903957</c:v>
                </c:pt>
                <c:pt idx="183">
                  <c:v>0.50961851972611671</c:v>
                </c:pt>
                <c:pt idx="184">
                  <c:v>0.50961851972611671</c:v>
                </c:pt>
                <c:pt idx="185">
                  <c:v>0.50961851972611671</c:v>
                </c:pt>
                <c:pt idx="186">
                  <c:v>0.52631701523126373</c:v>
                </c:pt>
                <c:pt idx="187">
                  <c:v>0.54301551073641063</c:v>
                </c:pt>
                <c:pt idx="188">
                  <c:v>0.54301551073641063</c:v>
                </c:pt>
                <c:pt idx="189">
                  <c:v>0.55985374260561738</c:v>
                </c:pt>
                <c:pt idx="190">
                  <c:v>0.55985374260561738</c:v>
                </c:pt>
                <c:pt idx="191">
                  <c:v>0.57683171083888396</c:v>
                </c:pt>
                <c:pt idx="192">
                  <c:v>0.57683171083888396</c:v>
                </c:pt>
                <c:pt idx="193">
                  <c:v>0.57683171083888396</c:v>
                </c:pt>
                <c:pt idx="194">
                  <c:v>0.59369323210210068</c:v>
                </c:pt>
                <c:pt idx="195">
                  <c:v>0.59369323210210068</c:v>
                </c:pt>
                <c:pt idx="196">
                  <c:v>0.61022870184917788</c:v>
                </c:pt>
                <c:pt idx="197">
                  <c:v>0.6264846988681354</c:v>
                </c:pt>
                <c:pt idx="198">
                  <c:v>0.6264846988681354</c:v>
                </c:pt>
                <c:pt idx="199">
                  <c:v>0.64257767012902323</c:v>
                </c:pt>
                <c:pt idx="200">
                  <c:v>0.64257767012902323</c:v>
                </c:pt>
                <c:pt idx="201">
                  <c:v>0.64257767012902323</c:v>
                </c:pt>
                <c:pt idx="202">
                  <c:v>0.65853090502585121</c:v>
                </c:pt>
                <c:pt idx="203">
                  <c:v>0.65853090502585121</c:v>
                </c:pt>
                <c:pt idx="204">
                  <c:v>0.67432111416460949</c:v>
                </c:pt>
                <c:pt idx="205">
                  <c:v>0.68997158693930782</c:v>
                </c:pt>
                <c:pt idx="206">
                  <c:v>0.68997158693930782</c:v>
                </c:pt>
                <c:pt idx="207">
                  <c:v>0.68997158693930782</c:v>
                </c:pt>
                <c:pt idx="208">
                  <c:v>0.70548232334994643</c:v>
                </c:pt>
                <c:pt idx="209">
                  <c:v>0.72052727188038568</c:v>
                </c:pt>
                <c:pt idx="210">
                  <c:v>0.72052727188038568</c:v>
                </c:pt>
                <c:pt idx="211">
                  <c:v>0.73512972192463555</c:v>
                </c:pt>
                <c:pt idx="212">
                  <c:v>0.73512972192463555</c:v>
                </c:pt>
                <c:pt idx="213">
                  <c:v>0.73512972192463555</c:v>
                </c:pt>
                <c:pt idx="214">
                  <c:v>0.74945269924076574</c:v>
                </c:pt>
                <c:pt idx="215">
                  <c:v>0.76361265079882623</c:v>
                </c:pt>
                <c:pt idx="216">
                  <c:v>0.76361265079882623</c:v>
                </c:pt>
                <c:pt idx="217">
                  <c:v>0.77730681447668737</c:v>
                </c:pt>
                <c:pt idx="218">
                  <c:v>0.77730681447668737</c:v>
                </c:pt>
                <c:pt idx="219">
                  <c:v>0.79058176906236899</c:v>
                </c:pt>
                <c:pt idx="220">
                  <c:v>0.79058176906236899</c:v>
                </c:pt>
                <c:pt idx="221">
                  <c:v>0.79058176906236899</c:v>
                </c:pt>
                <c:pt idx="222">
                  <c:v>0.80339093576785137</c:v>
                </c:pt>
                <c:pt idx="223">
                  <c:v>0.81578089338115423</c:v>
                </c:pt>
                <c:pt idx="224">
                  <c:v>0.81578089338115423</c:v>
                </c:pt>
                <c:pt idx="225">
                  <c:v>0.82740230099212819</c:v>
                </c:pt>
                <c:pt idx="226">
                  <c:v>0.82740230099212819</c:v>
                </c:pt>
                <c:pt idx="227">
                  <c:v>0.8381387116307234</c:v>
                </c:pt>
                <c:pt idx="228">
                  <c:v>0.8381387116307234</c:v>
                </c:pt>
                <c:pt idx="229">
                  <c:v>0.84826959802505941</c:v>
                </c:pt>
                <c:pt idx="230">
                  <c:v>0.84826959802505941</c:v>
                </c:pt>
                <c:pt idx="231">
                  <c:v>0.84826959802505941</c:v>
                </c:pt>
                <c:pt idx="232">
                  <c:v>0.85809772229726577</c:v>
                </c:pt>
                <c:pt idx="233">
                  <c:v>0.85809772229726577</c:v>
                </c:pt>
                <c:pt idx="234">
                  <c:v>0.8672038753551633</c:v>
                </c:pt>
                <c:pt idx="235">
                  <c:v>0.87584424053286136</c:v>
                </c:pt>
                <c:pt idx="236">
                  <c:v>0.87584424053286136</c:v>
                </c:pt>
                <c:pt idx="237">
                  <c:v>0.87584424053286136</c:v>
                </c:pt>
                <c:pt idx="238">
                  <c:v>0.88387908146630023</c:v>
                </c:pt>
                <c:pt idx="239">
                  <c:v>0.88387908146630023</c:v>
                </c:pt>
                <c:pt idx="240">
                  <c:v>0.89163444967161953</c:v>
                </c:pt>
                <c:pt idx="241">
                  <c:v>0.89163444967161953</c:v>
                </c:pt>
                <c:pt idx="242">
                  <c:v>0.89864455726861991</c:v>
                </c:pt>
                <c:pt idx="243">
                  <c:v>0.89864455726861991</c:v>
                </c:pt>
                <c:pt idx="244">
                  <c:v>0.9052121663794308</c:v>
                </c:pt>
                <c:pt idx="245">
                  <c:v>0.9052121663794308</c:v>
                </c:pt>
                <c:pt idx="246">
                  <c:v>0.91145372397410218</c:v>
                </c:pt>
                <c:pt idx="247">
                  <c:v>0.91741580884065399</c:v>
                </c:pt>
                <c:pt idx="248">
                  <c:v>0.91741580884065399</c:v>
                </c:pt>
                <c:pt idx="249">
                  <c:v>0.91741580884065399</c:v>
                </c:pt>
                <c:pt idx="250">
                  <c:v>0.92293539522101631</c:v>
                </c:pt>
                <c:pt idx="251">
                  <c:v>0.92801248311518936</c:v>
                </c:pt>
                <c:pt idx="252">
                  <c:v>0.92801248311518936</c:v>
                </c:pt>
                <c:pt idx="253">
                  <c:v>0.92801248311518936</c:v>
                </c:pt>
                <c:pt idx="254">
                  <c:v>0.93262378312916294</c:v>
                </c:pt>
                <c:pt idx="255">
                  <c:v>0.93262378312916294</c:v>
                </c:pt>
                <c:pt idx="256">
                  <c:v>0.93695561041501696</c:v>
                </c:pt>
                <c:pt idx="257">
                  <c:v>0.94098467557874144</c:v>
                </c:pt>
                <c:pt idx="258">
                  <c:v>0.94098467557874144</c:v>
                </c:pt>
                <c:pt idx="259">
                  <c:v>0.94454795286226656</c:v>
                </c:pt>
                <c:pt idx="260">
                  <c:v>0.94454795286226656</c:v>
                </c:pt>
                <c:pt idx="261">
                  <c:v>0.94454795286226656</c:v>
                </c:pt>
                <c:pt idx="262">
                  <c:v>0.94813451953980155</c:v>
                </c:pt>
                <c:pt idx="263">
                  <c:v>0.94813451953980155</c:v>
                </c:pt>
                <c:pt idx="264">
                  <c:v>0.95125529833713729</c:v>
                </c:pt>
                <c:pt idx="265">
                  <c:v>0.95125529833713729</c:v>
                </c:pt>
                <c:pt idx="266">
                  <c:v>0.95393357864828354</c:v>
                </c:pt>
                <c:pt idx="267">
                  <c:v>0.95393357864828354</c:v>
                </c:pt>
                <c:pt idx="268">
                  <c:v>0.95663514835343988</c:v>
                </c:pt>
                <c:pt idx="269">
                  <c:v>0.95915040290651632</c:v>
                </c:pt>
                <c:pt idx="270">
                  <c:v>0.95915040290651632</c:v>
                </c:pt>
                <c:pt idx="271">
                  <c:v>0.95915040290651632</c:v>
                </c:pt>
                <c:pt idx="272">
                  <c:v>0.9613861847314733</c:v>
                </c:pt>
                <c:pt idx="273">
                  <c:v>0.9613861847314733</c:v>
                </c:pt>
                <c:pt idx="274">
                  <c:v>0.96362196655643018</c:v>
                </c:pt>
                <c:pt idx="275">
                  <c:v>0.96541524989519778</c:v>
                </c:pt>
                <c:pt idx="276">
                  <c:v>0.96541524989519778</c:v>
                </c:pt>
                <c:pt idx="277">
                  <c:v>0.96541524989519778</c:v>
                </c:pt>
                <c:pt idx="278">
                  <c:v>0.96706879686990543</c:v>
                </c:pt>
                <c:pt idx="279">
                  <c:v>0.96883879081466295</c:v>
                </c:pt>
                <c:pt idx="280">
                  <c:v>0.96883879081466295</c:v>
                </c:pt>
                <c:pt idx="281">
                  <c:v>0.96883879081466295</c:v>
                </c:pt>
                <c:pt idx="282">
                  <c:v>0.97018957566724118</c:v>
                </c:pt>
                <c:pt idx="283">
                  <c:v>0.97154036051981929</c:v>
                </c:pt>
                <c:pt idx="284">
                  <c:v>0.97154036051981929</c:v>
                </c:pt>
                <c:pt idx="285">
                  <c:v>0.97154036051981929</c:v>
                </c:pt>
                <c:pt idx="286">
                  <c:v>0.97272811961432759</c:v>
                </c:pt>
                <c:pt idx="287">
                  <c:v>0.97272811961432759</c:v>
                </c:pt>
                <c:pt idx="288">
                  <c:v>0.973915878708836</c:v>
                </c:pt>
                <c:pt idx="289">
                  <c:v>0.973915878708836</c:v>
                </c:pt>
                <c:pt idx="290">
                  <c:v>0.97496390143928457</c:v>
                </c:pt>
                <c:pt idx="291">
                  <c:v>0.97496390143928457</c:v>
                </c:pt>
                <c:pt idx="292">
                  <c:v>0.97584889841166333</c:v>
                </c:pt>
                <c:pt idx="293">
                  <c:v>0.97584889841166333</c:v>
                </c:pt>
                <c:pt idx="294">
                  <c:v>0.97689692114211191</c:v>
                </c:pt>
                <c:pt idx="295">
                  <c:v>0.97794494387256048</c:v>
                </c:pt>
                <c:pt idx="296">
                  <c:v>0.97794494387256048</c:v>
                </c:pt>
                <c:pt idx="297">
                  <c:v>0.97794494387256048</c:v>
                </c:pt>
                <c:pt idx="298">
                  <c:v>0.9786902044808794</c:v>
                </c:pt>
                <c:pt idx="299">
                  <c:v>0.9786902044808794</c:v>
                </c:pt>
                <c:pt idx="300">
                  <c:v>0.97927243933112862</c:v>
                </c:pt>
                <c:pt idx="301">
                  <c:v>0.97987796357538781</c:v>
                </c:pt>
                <c:pt idx="302">
                  <c:v>0.97987796357538781</c:v>
                </c:pt>
                <c:pt idx="303">
                  <c:v>0.97987796357538781</c:v>
                </c:pt>
                <c:pt idx="304">
                  <c:v>0.98048348781964689</c:v>
                </c:pt>
                <c:pt idx="305">
                  <c:v>0.98106572266989611</c:v>
                </c:pt>
                <c:pt idx="306">
                  <c:v>0.98106572266989611</c:v>
                </c:pt>
                <c:pt idx="307">
                  <c:v>0.98106572266989611</c:v>
                </c:pt>
                <c:pt idx="308">
                  <c:v>0.98136848479202576</c:v>
                </c:pt>
                <c:pt idx="309">
                  <c:v>0.98136848479202576</c:v>
                </c:pt>
                <c:pt idx="310">
                  <c:v>0.98181098327821514</c:v>
                </c:pt>
                <c:pt idx="311">
                  <c:v>0.98181098327821514</c:v>
                </c:pt>
                <c:pt idx="312">
                  <c:v>0.98225348176440452</c:v>
                </c:pt>
                <c:pt idx="313">
                  <c:v>0.98225348176440452</c:v>
                </c:pt>
                <c:pt idx="314">
                  <c:v>0.98255624388653406</c:v>
                </c:pt>
                <c:pt idx="315">
                  <c:v>0.98255624388653406</c:v>
                </c:pt>
                <c:pt idx="316">
                  <c:v>0.98271926964460388</c:v>
                </c:pt>
                <c:pt idx="317">
                  <c:v>0.98299874237272344</c:v>
                </c:pt>
                <c:pt idx="318">
                  <c:v>0.98299874237272344</c:v>
                </c:pt>
                <c:pt idx="319">
                  <c:v>0.9834645302529228</c:v>
                </c:pt>
                <c:pt idx="320">
                  <c:v>0.9834645302529228</c:v>
                </c:pt>
                <c:pt idx="321">
                  <c:v>0.9834645302529228</c:v>
                </c:pt>
                <c:pt idx="322">
                  <c:v>0.98374400298104248</c:v>
                </c:pt>
                <c:pt idx="323">
                  <c:v>0.98404676510317202</c:v>
                </c:pt>
                <c:pt idx="324">
                  <c:v>0.98404676510317202</c:v>
                </c:pt>
                <c:pt idx="325">
                  <c:v>0.98404676510317202</c:v>
                </c:pt>
                <c:pt idx="326">
                  <c:v>0.98434952722530156</c:v>
                </c:pt>
                <c:pt idx="327">
                  <c:v>0.98434952722530156</c:v>
                </c:pt>
                <c:pt idx="328">
                  <c:v>0.98495505146956075</c:v>
                </c:pt>
                <c:pt idx="329">
                  <c:v>0.98523452419768043</c:v>
                </c:pt>
                <c:pt idx="330">
                  <c:v>0.98523452419768043</c:v>
                </c:pt>
                <c:pt idx="331">
                  <c:v>0.98523452419768043</c:v>
                </c:pt>
                <c:pt idx="332">
                  <c:v>0.98570031207787978</c:v>
                </c:pt>
                <c:pt idx="333">
                  <c:v>0.98570031207787978</c:v>
                </c:pt>
                <c:pt idx="334">
                  <c:v>0.98614281056406916</c:v>
                </c:pt>
                <c:pt idx="335">
                  <c:v>0.98614281056406916</c:v>
                </c:pt>
                <c:pt idx="336">
                  <c:v>0.98658530905025854</c:v>
                </c:pt>
                <c:pt idx="337">
                  <c:v>0.98658530905025854</c:v>
                </c:pt>
                <c:pt idx="338">
                  <c:v>0.98702780753644792</c:v>
                </c:pt>
                <c:pt idx="339">
                  <c:v>0.98702780753644792</c:v>
                </c:pt>
                <c:pt idx="340">
                  <c:v>0.98733056965857746</c:v>
                </c:pt>
                <c:pt idx="341">
                  <c:v>0.98733056965857746</c:v>
                </c:pt>
                <c:pt idx="342">
                  <c:v>0.98777306814476684</c:v>
                </c:pt>
                <c:pt idx="343">
                  <c:v>0.98777306814476684</c:v>
                </c:pt>
                <c:pt idx="344">
                  <c:v>0.98821556663095622</c:v>
                </c:pt>
                <c:pt idx="345">
                  <c:v>0.98821556663095622</c:v>
                </c:pt>
                <c:pt idx="346">
                  <c:v>0.98882109087521541</c:v>
                </c:pt>
                <c:pt idx="347">
                  <c:v>0.98926358936140479</c:v>
                </c:pt>
                <c:pt idx="348">
                  <c:v>0.98926358936140479</c:v>
                </c:pt>
                <c:pt idx="349">
                  <c:v>0.98926358936140479</c:v>
                </c:pt>
                <c:pt idx="350">
                  <c:v>0.98970608784759417</c:v>
                </c:pt>
                <c:pt idx="351">
                  <c:v>0.98970608784759417</c:v>
                </c:pt>
                <c:pt idx="352">
                  <c:v>0.99000884996972383</c:v>
                </c:pt>
                <c:pt idx="353">
                  <c:v>0.99000884996972383</c:v>
                </c:pt>
                <c:pt idx="354">
                  <c:v>0.99017187572779353</c:v>
                </c:pt>
                <c:pt idx="355">
                  <c:v>0.99017187572779353</c:v>
                </c:pt>
                <c:pt idx="356">
                  <c:v>0.99045134845591321</c:v>
                </c:pt>
                <c:pt idx="357">
                  <c:v>0.99045134845591321</c:v>
                </c:pt>
                <c:pt idx="358">
                  <c:v>0.99075411057804275</c:v>
                </c:pt>
                <c:pt idx="359">
                  <c:v>0.99075411057804275</c:v>
                </c:pt>
                <c:pt idx="360">
                  <c:v>0.99091713633611256</c:v>
                </c:pt>
                <c:pt idx="361">
                  <c:v>0.99091713633611256</c:v>
                </c:pt>
                <c:pt idx="362">
                  <c:v>0.99119660906423213</c:v>
                </c:pt>
                <c:pt idx="363">
                  <c:v>0.99119660906423213</c:v>
                </c:pt>
                <c:pt idx="364">
                  <c:v>0.99149937118636178</c:v>
                </c:pt>
                <c:pt idx="365">
                  <c:v>0.99149937118636178</c:v>
                </c:pt>
                <c:pt idx="366">
                  <c:v>0.99180213330849132</c:v>
                </c:pt>
                <c:pt idx="367">
                  <c:v>0.99180213330849132</c:v>
                </c:pt>
                <c:pt idx="368">
                  <c:v>0.99180213330849132</c:v>
                </c:pt>
                <c:pt idx="369">
                  <c:v>0.99180213330849132</c:v>
                </c:pt>
                <c:pt idx="370">
                  <c:v>0.99194186967255116</c:v>
                </c:pt>
                <c:pt idx="371">
                  <c:v>0.99194186967255116</c:v>
                </c:pt>
                <c:pt idx="372">
                  <c:v>0.99240765755275051</c:v>
                </c:pt>
                <c:pt idx="373">
                  <c:v>0.99240765755275051</c:v>
                </c:pt>
                <c:pt idx="374">
                  <c:v>0.99285015603893989</c:v>
                </c:pt>
                <c:pt idx="375">
                  <c:v>0.99285015603893989</c:v>
                </c:pt>
                <c:pt idx="376">
                  <c:v>0.99329265452512927</c:v>
                </c:pt>
                <c:pt idx="377">
                  <c:v>0.99329265452512927</c:v>
                </c:pt>
                <c:pt idx="378">
                  <c:v>0.99373515301131865</c:v>
                </c:pt>
                <c:pt idx="379">
                  <c:v>0.99373515301131865</c:v>
                </c:pt>
                <c:pt idx="380">
                  <c:v>0.99403791513344819</c:v>
                </c:pt>
                <c:pt idx="381">
                  <c:v>0.99403791513344819</c:v>
                </c:pt>
                <c:pt idx="382">
                  <c:v>0.99417765149750803</c:v>
                </c:pt>
                <c:pt idx="383">
                  <c:v>0.99417765149750803</c:v>
                </c:pt>
                <c:pt idx="384">
                  <c:v>0.99448041361963757</c:v>
                </c:pt>
                <c:pt idx="385">
                  <c:v>0.99448041361963757</c:v>
                </c:pt>
                <c:pt idx="386">
                  <c:v>0.99448041361963757</c:v>
                </c:pt>
                <c:pt idx="387">
                  <c:v>0.99448041361963757</c:v>
                </c:pt>
                <c:pt idx="388">
                  <c:v>0.99492291210582695</c:v>
                </c:pt>
                <c:pt idx="389">
                  <c:v>0.99492291210582695</c:v>
                </c:pt>
                <c:pt idx="390">
                  <c:v>0.9952256742279566</c:v>
                </c:pt>
                <c:pt idx="391">
                  <c:v>0.9952256742279566</c:v>
                </c:pt>
                <c:pt idx="392">
                  <c:v>0.9952256742279566</c:v>
                </c:pt>
                <c:pt idx="393">
                  <c:v>0.9952256742279566</c:v>
                </c:pt>
                <c:pt idx="394">
                  <c:v>0.99538869998602642</c:v>
                </c:pt>
                <c:pt idx="395">
                  <c:v>0.99538869998602642</c:v>
                </c:pt>
                <c:pt idx="396">
                  <c:v>0.99552843635008614</c:v>
                </c:pt>
                <c:pt idx="397">
                  <c:v>0.99552843635008614</c:v>
                </c:pt>
                <c:pt idx="398">
                  <c:v>0.9958311984722158</c:v>
                </c:pt>
                <c:pt idx="399">
                  <c:v>0.9958311984722158</c:v>
                </c:pt>
                <c:pt idx="400">
                  <c:v>0.99613396059434534</c:v>
                </c:pt>
                <c:pt idx="401">
                  <c:v>0.99613396059434534</c:v>
                </c:pt>
                <c:pt idx="402">
                  <c:v>0.9964134333224649</c:v>
                </c:pt>
                <c:pt idx="403">
                  <c:v>0.9964134333224649</c:v>
                </c:pt>
                <c:pt idx="404">
                  <c:v>0.99671619544459455</c:v>
                </c:pt>
                <c:pt idx="405">
                  <c:v>0.99671619544459455</c:v>
                </c:pt>
                <c:pt idx="406">
                  <c:v>0.99687922120266426</c:v>
                </c:pt>
                <c:pt idx="407">
                  <c:v>0.99687922120266426</c:v>
                </c:pt>
                <c:pt idx="408">
                  <c:v>0.9970189575667241</c:v>
                </c:pt>
                <c:pt idx="409">
                  <c:v>0.9970189575667241</c:v>
                </c:pt>
                <c:pt idx="410">
                  <c:v>0.99732171968885375</c:v>
                </c:pt>
                <c:pt idx="411">
                  <c:v>0.99732171968885375</c:v>
                </c:pt>
                <c:pt idx="412">
                  <c:v>0.99762448181098329</c:v>
                </c:pt>
                <c:pt idx="413">
                  <c:v>0.99762448181098329</c:v>
                </c:pt>
                <c:pt idx="414">
                  <c:v>0.99776421817504313</c:v>
                </c:pt>
                <c:pt idx="415">
                  <c:v>0.99776421817504313</c:v>
                </c:pt>
                <c:pt idx="416">
                  <c:v>0.99790395453910286</c:v>
                </c:pt>
                <c:pt idx="417">
                  <c:v>0.99790395453910286</c:v>
                </c:pt>
                <c:pt idx="418">
                  <c:v>0.99790395453910286</c:v>
                </c:pt>
                <c:pt idx="419">
                  <c:v>0.99790395453910286</c:v>
                </c:pt>
                <c:pt idx="420">
                  <c:v>0.99790395453910286</c:v>
                </c:pt>
                <c:pt idx="421">
                  <c:v>0.99790395453910286</c:v>
                </c:pt>
                <c:pt idx="422">
                  <c:v>0.99820671666123251</c:v>
                </c:pt>
                <c:pt idx="423">
                  <c:v>0.99820671666123251</c:v>
                </c:pt>
                <c:pt idx="424">
                  <c:v>0.99836974241930221</c:v>
                </c:pt>
                <c:pt idx="425">
                  <c:v>0.99836974241930221</c:v>
                </c:pt>
                <c:pt idx="426">
                  <c:v>0.99881224090549159</c:v>
                </c:pt>
                <c:pt idx="427">
                  <c:v>0.99881224090549159</c:v>
                </c:pt>
                <c:pt idx="428">
                  <c:v>0.99895197726955143</c:v>
                </c:pt>
                <c:pt idx="429">
                  <c:v>0.99895197726955143</c:v>
                </c:pt>
                <c:pt idx="430">
                  <c:v>0.99895197726955143</c:v>
                </c:pt>
                <c:pt idx="431">
                  <c:v>0.99895197726955143</c:v>
                </c:pt>
                <c:pt idx="432">
                  <c:v>0.99911500302762124</c:v>
                </c:pt>
                <c:pt idx="433">
                  <c:v>0.99911500302762124</c:v>
                </c:pt>
                <c:pt idx="434">
                  <c:v>0.99911500302762124</c:v>
                </c:pt>
                <c:pt idx="435">
                  <c:v>0.99911500302762124</c:v>
                </c:pt>
                <c:pt idx="436">
                  <c:v>0.99911500302762124</c:v>
                </c:pt>
                <c:pt idx="437">
                  <c:v>0.99911500302762124</c:v>
                </c:pt>
                <c:pt idx="438">
                  <c:v>0.99911500302762124</c:v>
                </c:pt>
                <c:pt idx="439">
                  <c:v>0.99911500302762124</c:v>
                </c:pt>
                <c:pt idx="440">
                  <c:v>0.99939447575574081</c:v>
                </c:pt>
                <c:pt idx="441">
                  <c:v>0.99939447575574081</c:v>
                </c:pt>
                <c:pt idx="442">
                  <c:v>0.99939447575574081</c:v>
                </c:pt>
                <c:pt idx="443">
                  <c:v>0.99939447575574081</c:v>
                </c:pt>
                <c:pt idx="444">
                  <c:v>0.99939447575574081</c:v>
                </c:pt>
                <c:pt idx="445">
                  <c:v>0.99939447575574081</c:v>
                </c:pt>
                <c:pt idx="446">
                  <c:v>0.99939447575574081</c:v>
                </c:pt>
                <c:pt idx="447">
                  <c:v>0.99939447575574081</c:v>
                </c:pt>
                <c:pt idx="448">
                  <c:v>0.99939447575574081</c:v>
                </c:pt>
                <c:pt idx="449">
                  <c:v>0.99939447575574081</c:v>
                </c:pt>
                <c:pt idx="450">
                  <c:v>0.99955750151381062</c:v>
                </c:pt>
                <c:pt idx="451">
                  <c:v>0.99955750151381062</c:v>
                </c:pt>
                <c:pt idx="452">
                  <c:v>0.99955750151381062</c:v>
                </c:pt>
                <c:pt idx="453">
                  <c:v>0.99955750151381062</c:v>
                </c:pt>
                <c:pt idx="454">
                  <c:v>0.99969723787787046</c:v>
                </c:pt>
                <c:pt idx="455">
                  <c:v>0.99969723787787046</c:v>
                </c:pt>
                <c:pt idx="456">
                  <c:v>0.99986026363594016</c:v>
                </c:pt>
                <c:pt idx="457">
                  <c:v>0.99986026363594016</c:v>
                </c:pt>
                <c:pt idx="458">
                  <c:v>1</c:v>
                </c:pt>
                <c:pt idx="459">
                  <c:v>1</c:v>
                </c:pt>
                <c:pt idx="460">
                  <c:v>0.99986026363594016</c:v>
                </c:pt>
                <c:pt idx="461">
                  <c:v>0.99986026363594016</c:v>
                </c:pt>
                <c:pt idx="462">
                  <c:v>0.99986026363594016</c:v>
                </c:pt>
                <c:pt idx="463">
                  <c:v>0.99986026363594016</c:v>
                </c:pt>
                <c:pt idx="464">
                  <c:v>0.99986026363594016</c:v>
                </c:pt>
                <c:pt idx="465">
                  <c:v>0.99986026363594016</c:v>
                </c:pt>
                <c:pt idx="466">
                  <c:v>0.99969723787787046</c:v>
                </c:pt>
                <c:pt idx="467">
                  <c:v>0.99969723787787046</c:v>
                </c:pt>
                <c:pt idx="468">
                  <c:v>0.99955750151381062</c:v>
                </c:pt>
                <c:pt idx="469">
                  <c:v>0.99955750151381062</c:v>
                </c:pt>
                <c:pt idx="470">
                  <c:v>0.99955750151381062</c:v>
                </c:pt>
                <c:pt idx="471">
                  <c:v>0.99955750151381062</c:v>
                </c:pt>
                <c:pt idx="472">
                  <c:v>0.99955750151381062</c:v>
                </c:pt>
                <c:pt idx="473">
                  <c:v>0.99955750151381062</c:v>
                </c:pt>
                <c:pt idx="474">
                  <c:v>0.99955750151381062</c:v>
                </c:pt>
                <c:pt idx="475">
                  <c:v>0.99955750151381062</c:v>
                </c:pt>
                <c:pt idx="476">
                  <c:v>0.99955750151381062</c:v>
                </c:pt>
                <c:pt idx="477">
                  <c:v>0.99955750151381062</c:v>
                </c:pt>
                <c:pt idx="478">
                  <c:v>0.99939447575574081</c:v>
                </c:pt>
                <c:pt idx="479">
                  <c:v>0.99939447575574081</c:v>
                </c:pt>
                <c:pt idx="480">
                  <c:v>0.99939447575574081</c:v>
                </c:pt>
                <c:pt idx="481">
                  <c:v>0.99939447575574081</c:v>
                </c:pt>
                <c:pt idx="482">
                  <c:v>0.99939447575574081</c:v>
                </c:pt>
                <c:pt idx="483">
                  <c:v>0.99939447575574081</c:v>
                </c:pt>
                <c:pt idx="484">
                  <c:v>0.99925473939168108</c:v>
                </c:pt>
                <c:pt idx="485">
                  <c:v>0.99925473939168108</c:v>
                </c:pt>
                <c:pt idx="486">
                  <c:v>0.99939447575574081</c:v>
                </c:pt>
                <c:pt idx="487">
                  <c:v>0.99939447575574081</c:v>
                </c:pt>
                <c:pt idx="488">
                  <c:v>0.99939447575574081</c:v>
                </c:pt>
                <c:pt idx="489">
                  <c:v>0.99939447575574081</c:v>
                </c:pt>
                <c:pt idx="490">
                  <c:v>0.99925473939168108</c:v>
                </c:pt>
                <c:pt idx="491">
                  <c:v>0.99925473939168108</c:v>
                </c:pt>
                <c:pt idx="492">
                  <c:v>0.99911500302762124</c:v>
                </c:pt>
                <c:pt idx="493">
                  <c:v>0.99911500302762124</c:v>
                </c:pt>
                <c:pt idx="494">
                  <c:v>0.99881224090549159</c:v>
                </c:pt>
                <c:pt idx="495">
                  <c:v>0.99881224090549159</c:v>
                </c:pt>
                <c:pt idx="496">
                  <c:v>0.99850947878336205</c:v>
                </c:pt>
                <c:pt idx="497">
                  <c:v>0.99850947878336205</c:v>
                </c:pt>
                <c:pt idx="498">
                  <c:v>0.99836974241930221</c:v>
                </c:pt>
                <c:pt idx="499">
                  <c:v>0.99836974241930221</c:v>
                </c:pt>
                <c:pt idx="500">
                  <c:v>0.99836974241930221</c:v>
                </c:pt>
                <c:pt idx="501">
                  <c:v>0.99836974241930221</c:v>
                </c:pt>
                <c:pt idx="502">
                  <c:v>0.99806698029717267</c:v>
                </c:pt>
                <c:pt idx="503">
                  <c:v>0.99806698029717267</c:v>
                </c:pt>
                <c:pt idx="504">
                  <c:v>0.99790395453910286</c:v>
                </c:pt>
                <c:pt idx="505">
                  <c:v>0.99790395453910286</c:v>
                </c:pt>
                <c:pt idx="506">
                  <c:v>0.99762448181098329</c:v>
                </c:pt>
                <c:pt idx="507">
                  <c:v>0.99762448181098329</c:v>
                </c:pt>
                <c:pt idx="508">
                  <c:v>0.99746145605291348</c:v>
                </c:pt>
                <c:pt idx="509">
                  <c:v>0.99746145605291348</c:v>
                </c:pt>
                <c:pt idx="510">
                  <c:v>0.99715869393078393</c:v>
                </c:pt>
                <c:pt idx="511">
                  <c:v>0.99715869393078393</c:v>
                </c:pt>
                <c:pt idx="512">
                  <c:v>0.9970189575667241</c:v>
                </c:pt>
                <c:pt idx="513">
                  <c:v>0.9970189575667241</c:v>
                </c:pt>
                <c:pt idx="514">
                  <c:v>0.99671619544459455</c:v>
                </c:pt>
                <c:pt idx="515">
                  <c:v>0.99671619544459455</c:v>
                </c:pt>
                <c:pt idx="516">
                  <c:v>0.99657645908053472</c:v>
                </c:pt>
                <c:pt idx="517">
                  <c:v>0.99657645908053472</c:v>
                </c:pt>
                <c:pt idx="518">
                  <c:v>0.99627369695840517</c:v>
                </c:pt>
                <c:pt idx="519">
                  <c:v>0.99627369695840517</c:v>
                </c:pt>
                <c:pt idx="520">
                  <c:v>0.99597093483627552</c:v>
                </c:pt>
                <c:pt idx="521">
                  <c:v>0.99597093483627552</c:v>
                </c:pt>
                <c:pt idx="522">
                  <c:v>0.9958311984722158</c:v>
                </c:pt>
                <c:pt idx="523">
                  <c:v>0.9958311984722158</c:v>
                </c:pt>
                <c:pt idx="524">
                  <c:v>0.99566817271414598</c:v>
                </c:pt>
                <c:pt idx="525">
                  <c:v>0.99566817271414598</c:v>
                </c:pt>
                <c:pt idx="526">
                  <c:v>0.99538869998602642</c:v>
                </c:pt>
                <c:pt idx="527">
                  <c:v>0.99538869998602642</c:v>
                </c:pt>
                <c:pt idx="528">
                  <c:v>0.99508593786389676</c:v>
                </c:pt>
                <c:pt idx="529">
                  <c:v>0.99508593786389676</c:v>
                </c:pt>
                <c:pt idx="530">
                  <c:v>0.99478317574176722</c:v>
                </c:pt>
                <c:pt idx="531">
                  <c:v>0.99478317574176722</c:v>
                </c:pt>
                <c:pt idx="532">
                  <c:v>0.99434067725557784</c:v>
                </c:pt>
                <c:pt idx="533">
                  <c:v>0.99434067725557784</c:v>
                </c:pt>
                <c:pt idx="534">
                  <c:v>0.99403791513344819</c:v>
                </c:pt>
                <c:pt idx="535">
                  <c:v>0.99403791513344819</c:v>
                </c:pt>
                <c:pt idx="536">
                  <c:v>0.99389817876938846</c:v>
                </c:pt>
                <c:pt idx="537">
                  <c:v>0.99389817876938846</c:v>
                </c:pt>
                <c:pt idx="538">
                  <c:v>0.99373515301131865</c:v>
                </c:pt>
                <c:pt idx="539">
                  <c:v>0.99373515301131865</c:v>
                </c:pt>
                <c:pt idx="540">
                  <c:v>0.99329265452512927</c:v>
                </c:pt>
                <c:pt idx="541">
                  <c:v>0.99329265452512927</c:v>
                </c:pt>
                <c:pt idx="542">
                  <c:v>0.99285015603893989</c:v>
                </c:pt>
                <c:pt idx="543">
                  <c:v>0.99285015603893989</c:v>
                </c:pt>
                <c:pt idx="544">
                  <c:v>0.99240765755275051</c:v>
                </c:pt>
                <c:pt idx="545">
                  <c:v>0.99240765755275051</c:v>
                </c:pt>
                <c:pt idx="546">
                  <c:v>0.99210489543062086</c:v>
                </c:pt>
                <c:pt idx="547">
                  <c:v>0.99210489543062086</c:v>
                </c:pt>
                <c:pt idx="548">
                  <c:v>0.99194186967255116</c:v>
                </c:pt>
                <c:pt idx="549">
                  <c:v>0.99194186967255116</c:v>
                </c:pt>
                <c:pt idx="550">
                  <c:v>0.99180213330849132</c:v>
                </c:pt>
                <c:pt idx="551">
                  <c:v>0.99180213330849132</c:v>
                </c:pt>
                <c:pt idx="552">
                  <c:v>0.99180213330849132</c:v>
                </c:pt>
                <c:pt idx="553">
                  <c:v>0.99180213330849132</c:v>
                </c:pt>
                <c:pt idx="554">
                  <c:v>0.99194186967255116</c:v>
                </c:pt>
                <c:pt idx="555">
                  <c:v>0.99194186967255116</c:v>
                </c:pt>
                <c:pt idx="556">
                  <c:v>0.99180213330849132</c:v>
                </c:pt>
                <c:pt idx="557">
                  <c:v>0.99180213330849132</c:v>
                </c:pt>
                <c:pt idx="558">
                  <c:v>0.99149937118636178</c:v>
                </c:pt>
                <c:pt idx="559">
                  <c:v>0.99149937118636178</c:v>
                </c:pt>
                <c:pt idx="560">
                  <c:v>0.99119660906423213</c:v>
                </c:pt>
                <c:pt idx="561">
                  <c:v>0.99119660906423213</c:v>
                </c:pt>
                <c:pt idx="562">
                  <c:v>0.99091713633611256</c:v>
                </c:pt>
                <c:pt idx="563">
                  <c:v>0.99091713633611256</c:v>
                </c:pt>
                <c:pt idx="564">
                  <c:v>0.99061437421398291</c:v>
                </c:pt>
                <c:pt idx="565">
                  <c:v>0.99061437421398291</c:v>
                </c:pt>
                <c:pt idx="566">
                  <c:v>0.99017187572779353</c:v>
                </c:pt>
                <c:pt idx="567">
                  <c:v>0.99017187572779353</c:v>
                </c:pt>
                <c:pt idx="568">
                  <c:v>0.98986911360566399</c:v>
                </c:pt>
                <c:pt idx="569">
                  <c:v>0.98986911360566399</c:v>
                </c:pt>
                <c:pt idx="570">
                  <c:v>0.98956635148353445</c:v>
                </c:pt>
                <c:pt idx="571">
                  <c:v>0.98956635148353445</c:v>
                </c:pt>
                <c:pt idx="572">
                  <c:v>0.98896082723927525</c:v>
                </c:pt>
                <c:pt idx="573">
                  <c:v>0.98896082723927525</c:v>
                </c:pt>
                <c:pt idx="574">
                  <c:v>0.98851832875308587</c:v>
                </c:pt>
                <c:pt idx="575">
                  <c:v>0.98851832875308587</c:v>
                </c:pt>
                <c:pt idx="576">
                  <c:v>0.98793609390283665</c:v>
                </c:pt>
                <c:pt idx="577">
                  <c:v>0.98793609390283665</c:v>
                </c:pt>
                <c:pt idx="578">
                  <c:v>0.98763333178070711</c:v>
                </c:pt>
                <c:pt idx="579">
                  <c:v>0.98763333178070711</c:v>
                </c:pt>
                <c:pt idx="580">
                  <c:v>0.98733056965857746</c:v>
                </c:pt>
                <c:pt idx="581">
                  <c:v>0.98733056965857746</c:v>
                </c:pt>
                <c:pt idx="582">
                  <c:v>0.98719083329451762</c:v>
                </c:pt>
                <c:pt idx="583">
                  <c:v>0.98719083329451762</c:v>
                </c:pt>
                <c:pt idx="584">
                  <c:v>0.98688807117238808</c:v>
                </c:pt>
                <c:pt idx="585">
                  <c:v>0.98688807117238808</c:v>
                </c:pt>
                <c:pt idx="586">
                  <c:v>0.98672504541431827</c:v>
                </c:pt>
                <c:pt idx="587">
                  <c:v>0.98672504541431827</c:v>
                </c:pt>
                <c:pt idx="588">
                  <c:v>0.98614281056406916</c:v>
                </c:pt>
                <c:pt idx="589">
                  <c:v>0.98614281056406916</c:v>
                </c:pt>
                <c:pt idx="590">
                  <c:v>0.98553728631980997</c:v>
                </c:pt>
                <c:pt idx="591">
                  <c:v>0.98553728631980997</c:v>
                </c:pt>
                <c:pt idx="592">
                  <c:v>0.98509478783362059</c:v>
                </c:pt>
                <c:pt idx="593">
                  <c:v>0.98509478783362059</c:v>
                </c:pt>
                <c:pt idx="594">
                  <c:v>0.9844892635893614</c:v>
                </c:pt>
                <c:pt idx="595">
                  <c:v>0.9844892635893614</c:v>
                </c:pt>
                <c:pt idx="596">
                  <c:v>0.98390702873911218</c:v>
                </c:pt>
                <c:pt idx="597">
                  <c:v>0.98390702873911218</c:v>
                </c:pt>
                <c:pt idx="598">
                  <c:v>0.9833015044948531</c:v>
                </c:pt>
                <c:pt idx="599">
                  <c:v>0.9833015044948531</c:v>
                </c:pt>
                <c:pt idx="600">
                  <c:v>0.9828590060086636</c:v>
                </c:pt>
                <c:pt idx="601">
                  <c:v>0.9828590060086636</c:v>
                </c:pt>
                <c:pt idx="602">
                  <c:v>0.98241650752247422</c:v>
                </c:pt>
                <c:pt idx="603">
                  <c:v>0.98241650752247422</c:v>
                </c:pt>
                <c:pt idx="604">
                  <c:v>0.98181098327821514</c:v>
                </c:pt>
                <c:pt idx="605">
                  <c:v>0.98181098327821514</c:v>
                </c:pt>
                <c:pt idx="606">
                  <c:v>0.98122874842796592</c:v>
                </c:pt>
                <c:pt idx="607">
                  <c:v>0.98122874842796592</c:v>
                </c:pt>
                <c:pt idx="608">
                  <c:v>0.98076296054776657</c:v>
                </c:pt>
                <c:pt idx="609">
                  <c:v>0.98076296054776657</c:v>
                </c:pt>
                <c:pt idx="610">
                  <c:v>0.98018072569751735</c:v>
                </c:pt>
                <c:pt idx="611">
                  <c:v>0.98018072569751735</c:v>
                </c:pt>
                <c:pt idx="612">
                  <c:v>0.97957520145325816</c:v>
                </c:pt>
                <c:pt idx="613">
                  <c:v>0.97957520145325816</c:v>
                </c:pt>
                <c:pt idx="614">
                  <c:v>0.97899296660300894</c:v>
                </c:pt>
                <c:pt idx="615">
                  <c:v>0.97899296660300894</c:v>
                </c:pt>
                <c:pt idx="616">
                  <c:v>0.97824770599469002</c:v>
                </c:pt>
                <c:pt idx="617">
                  <c:v>0.97824770599469002</c:v>
                </c:pt>
                <c:pt idx="618">
                  <c:v>0.9775024453863711</c:v>
                </c:pt>
                <c:pt idx="619">
                  <c:v>0.9775024453863711</c:v>
                </c:pt>
                <c:pt idx="620">
                  <c:v>0.97659415901998226</c:v>
                </c:pt>
                <c:pt idx="621">
                  <c:v>0.97659415901998226</c:v>
                </c:pt>
                <c:pt idx="622">
                  <c:v>0.97540639992547395</c:v>
                </c:pt>
                <c:pt idx="623">
                  <c:v>0.97540639992547395</c:v>
                </c:pt>
                <c:pt idx="624">
                  <c:v>0.97452140295309519</c:v>
                </c:pt>
                <c:pt idx="625">
                  <c:v>0.97452140295309519</c:v>
                </c:pt>
                <c:pt idx="626">
                  <c:v>0.97331035446457681</c:v>
                </c:pt>
                <c:pt idx="627">
                  <c:v>0.97331035446457681</c:v>
                </c:pt>
                <c:pt idx="628">
                  <c:v>0.97198285900600867</c:v>
                </c:pt>
                <c:pt idx="629">
                  <c:v>0.97198285900600867</c:v>
                </c:pt>
                <c:pt idx="630">
                  <c:v>0.97079509991150026</c:v>
                </c:pt>
                <c:pt idx="631">
                  <c:v>0.97079509991150026</c:v>
                </c:pt>
                <c:pt idx="632">
                  <c:v>0.96930457869486231</c:v>
                </c:pt>
                <c:pt idx="633">
                  <c:v>0.96930457869486231</c:v>
                </c:pt>
                <c:pt idx="634">
                  <c:v>0.96751129535609481</c:v>
                </c:pt>
                <c:pt idx="635">
                  <c:v>0.96751129535609481</c:v>
                </c:pt>
                <c:pt idx="636">
                  <c:v>0.96585774838138716</c:v>
                </c:pt>
                <c:pt idx="637">
                  <c:v>0.96585774838138716</c:v>
                </c:pt>
                <c:pt idx="638">
                  <c:v>0.96392472867855983</c:v>
                </c:pt>
                <c:pt idx="639">
                  <c:v>0.96392472867855983</c:v>
                </c:pt>
                <c:pt idx="640">
                  <c:v>0.9619917089757325</c:v>
                </c:pt>
                <c:pt idx="641">
                  <c:v>0.9619917089757325</c:v>
                </c:pt>
                <c:pt idx="642">
                  <c:v>0.95975592715077551</c:v>
                </c:pt>
                <c:pt idx="643">
                  <c:v>0.95975592715077551</c:v>
                </c:pt>
                <c:pt idx="644">
                  <c:v>0.95752014532581864</c:v>
                </c:pt>
                <c:pt idx="645">
                  <c:v>0.95752014532581864</c:v>
                </c:pt>
                <c:pt idx="646">
                  <c:v>0.95498160137873211</c:v>
                </c:pt>
                <c:pt idx="647">
                  <c:v>0.95498160137873211</c:v>
                </c:pt>
                <c:pt idx="648">
                  <c:v>0.95230332106758586</c:v>
                </c:pt>
                <c:pt idx="649">
                  <c:v>0.95230332106758586</c:v>
                </c:pt>
                <c:pt idx="650">
                  <c:v>0.94901951651218031</c:v>
                </c:pt>
                <c:pt idx="651">
                  <c:v>0.94901951651218031</c:v>
                </c:pt>
                <c:pt idx="652">
                  <c:v>0.94573571195677486</c:v>
                </c:pt>
                <c:pt idx="653">
                  <c:v>0.94573571195677486</c:v>
                </c:pt>
                <c:pt idx="654">
                  <c:v>0.94231217103730958</c:v>
                </c:pt>
                <c:pt idx="655">
                  <c:v>0.94231217103730958</c:v>
                </c:pt>
                <c:pt idx="656">
                  <c:v>0.93844613163165491</c:v>
                </c:pt>
                <c:pt idx="657">
                  <c:v>0.93844613163165491</c:v>
                </c:pt>
                <c:pt idx="658">
                  <c:v>0.93427733010387071</c:v>
                </c:pt>
                <c:pt idx="659">
                  <c:v>0.93427733010387071</c:v>
                </c:pt>
                <c:pt idx="660">
                  <c:v>0.92964274069588704</c:v>
                </c:pt>
                <c:pt idx="661">
                  <c:v>0.92964274069588704</c:v>
                </c:pt>
                <c:pt idx="662">
                  <c:v>0.92458894219572407</c:v>
                </c:pt>
                <c:pt idx="663">
                  <c:v>0.92458894219572407</c:v>
                </c:pt>
                <c:pt idx="664">
                  <c:v>0.9187665936932321</c:v>
                </c:pt>
                <c:pt idx="665">
                  <c:v>0.9187665936932321</c:v>
                </c:pt>
                <c:pt idx="666">
                  <c:v>0.91280450882668029</c:v>
                </c:pt>
                <c:pt idx="667">
                  <c:v>0.91280450882668029</c:v>
                </c:pt>
                <c:pt idx="668">
                  <c:v>0.90639992547393922</c:v>
                </c:pt>
                <c:pt idx="669">
                  <c:v>0.90639992547393922</c:v>
                </c:pt>
                <c:pt idx="670">
                  <c:v>0.89969257999906838</c:v>
                </c:pt>
                <c:pt idx="671">
                  <c:v>0.89969257999906838</c:v>
                </c:pt>
                <c:pt idx="672">
                  <c:v>0.89237971027993856</c:v>
                </c:pt>
                <c:pt idx="673">
                  <c:v>0.89237971027993856</c:v>
                </c:pt>
                <c:pt idx="674">
                  <c:v>0.88448460571055942</c:v>
                </c:pt>
                <c:pt idx="675">
                  <c:v>0.88448460571055942</c:v>
                </c:pt>
                <c:pt idx="676">
                  <c:v>0.87628673901905074</c:v>
                </c:pt>
                <c:pt idx="677">
                  <c:v>0.87628673901905074</c:v>
                </c:pt>
                <c:pt idx="678">
                  <c:v>0.86748334808328287</c:v>
                </c:pt>
                <c:pt idx="679">
                  <c:v>0.86748334808328287</c:v>
                </c:pt>
                <c:pt idx="680">
                  <c:v>0.85809772229726577</c:v>
                </c:pt>
                <c:pt idx="681">
                  <c:v>0.85809772229726577</c:v>
                </c:pt>
                <c:pt idx="682">
                  <c:v>0.84840933438911914</c:v>
                </c:pt>
                <c:pt idx="683">
                  <c:v>0.84840933438911914</c:v>
                </c:pt>
                <c:pt idx="684">
                  <c:v>0.83827844799478313</c:v>
                </c:pt>
                <c:pt idx="685">
                  <c:v>0.83827844799478313</c:v>
                </c:pt>
                <c:pt idx="686">
                  <c:v>0.82740230099212819</c:v>
                </c:pt>
                <c:pt idx="687">
                  <c:v>0.82740230099212819</c:v>
                </c:pt>
                <c:pt idx="688">
                  <c:v>0.81578089338115423</c:v>
                </c:pt>
                <c:pt idx="689">
                  <c:v>0.81578089338115423</c:v>
                </c:pt>
                <c:pt idx="690">
                  <c:v>0.80399646001211045</c:v>
                </c:pt>
                <c:pt idx="691">
                  <c:v>0.80399646001211045</c:v>
                </c:pt>
                <c:pt idx="692">
                  <c:v>0.79162979179281756</c:v>
                </c:pt>
                <c:pt idx="693">
                  <c:v>0.79162979179281756</c:v>
                </c:pt>
                <c:pt idx="694">
                  <c:v>0.77851786296520564</c:v>
                </c:pt>
                <c:pt idx="695">
                  <c:v>0.77851786296520564</c:v>
                </c:pt>
                <c:pt idx="696">
                  <c:v>0.76449764777120499</c:v>
                </c:pt>
                <c:pt idx="697">
                  <c:v>0.76449764777120499</c:v>
                </c:pt>
                <c:pt idx="698">
                  <c:v>0.75019795984908477</c:v>
                </c:pt>
                <c:pt idx="699">
                  <c:v>0.75019795984908477</c:v>
                </c:pt>
                <c:pt idx="700">
                  <c:v>0.73557222041082493</c:v>
                </c:pt>
                <c:pt idx="701">
                  <c:v>0.73557222041082493</c:v>
                </c:pt>
                <c:pt idx="702">
                  <c:v>0.72038753551632584</c:v>
                </c:pt>
                <c:pt idx="703">
                  <c:v>0.72038753551632584</c:v>
                </c:pt>
                <c:pt idx="704">
                  <c:v>0.70457403698355769</c:v>
                </c:pt>
                <c:pt idx="705">
                  <c:v>0.70457403698355769</c:v>
                </c:pt>
                <c:pt idx="706">
                  <c:v>0.68892356420885925</c:v>
                </c:pt>
                <c:pt idx="707">
                  <c:v>0.68892356420885925</c:v>
                </c:pt>
                <c:pt idx="708">
                  <c:v>0.67327309143416092</c:v>
                </c:pt>
                <c:pt idx="709">
                  <c:v>0.67327309143416092</c:v>
                </c:pt>
                <c:pt idx="710">
                  <c:v>0.65704038380921326</c:v>
                </c:pt>
                <c:pt idx="711">
                  <c:v>0.65704038380921326</c:v>
                </c:pt>
                <c:pt idx="712">
                  <c:v>0.64064465042619589</c:v>
                </c:pt>
                <c:pt idx="713">
                  <c:v>0.64064465042619589</c:v>
                </c:pt>
                <c:pt idx="714">
                  <c:v>0.62424891704317853</c:v>
                </c:pt>
                <c:pt idx="715">
                  <c:v>0.62424891704317853</c:v>
                </c:pt>
                <c:pt idx="716">
                  <c:v>0.60813265638828073</c:v>
                </c:pt>
                <c:pt idx="717">
                  <c:v>0.60813265638828073</c:v>
                </c:pt>
                <c:pt idx="718">
                  <c:v>0.59159718664120364</c:v>
                </c:pt>
                <c:pt idx="719">
                  <c:v>0.59159718664120364</c:v>
                </c:pt>
                <c:pt idx="720">
                  <c:v>0.57489869113605663</c:v>
                </c:pt>
                <c:pt idx="721">
                  <c:v>0.57489869113605663</c:v>
                </c:pt>
                <c:pt idx="722">
                  <c:v>0.55850295775303926</c:v>
                </c:pt>
                <c:pt idx="723">
                  <c:v>0.55850295775303926</c:v>
                </c:pt>
                <c:pt idx="724">
                  <c:v>0.54227025012809171</c:v>
                </c:pt>
                <c:pt idx="725">
                  <c:v>0.54227025012809171</c:v>
                </c:pt>
                <c:pt idx="726">
                  <c:v>0.5255717546229447</c:v>
                </c:pt>
                <c:pt idx="727">
                  <c:v>0.5255717546229447</c:v>
                </c:pt>
                <c:pt idx="728">
                  <c:v>0.50887325911779779</c:v>
                </c:pt>
                <c:pt idx="729">
                  <c:v>0.50887325911779779</c:v>
                </c:pt>
                <c:pt idx="730">
                  <c:v>0.49247752573478037</c:v>
                </c:pt>
                <c:pt idx="731">
                  <c:v>0.49247752573478037</c:v>
                </c:pt>
                <c:pt idx="732">
                  <c:v>0.47622152871582279</c:v>
                </c:pt>
                <c:pt idx="733">
                  <c:v>0.47622152871582279</c:v>
                </c:pt>
                <c:pt idx="734">
                  <c:v>0.46029158321300478</c:v>
                </c:pt>
                <c:pt idx="735">
                  <c:v>0.46029158321300478</c:v>
                </c:pt>
                <c:pt idx="736">
                  <c:v>0.4443383483161768</c:v>
                </c:pt>
                <c:pt idx="737">
                  <c:v>0.4443383483161768</c:v>
                </c:pt>
                <c:pt idx="738">
                  <c:v>0.42913037402766779</c:v>
                </c:pt>
                <c:pt idx="739">
                  <c:v>0.42913037402766779</c:v>
                </c:pt>
                <c:pt idx="740">
                  <c:v>0.41422516186128838</c:v>
                </c:pt>
                <c:pt idx="741">
                  <c:v>0.41422516186128838</c:v>
                </c:pt>
                <c:pt idx="742">
                  <c:v>0.39962271181703851</c:v>
                </c:pt>
                <c:pt idx="743">
                  <c:v>0.39962271181703851</c:v>
                </c:pt>
                <c:pt idx="744">
                  <c:v>0.38529973450090826</c:v>
                </c:pt>
                <c:pt idx="745">
                  <c:v>0.38529973450090826</c:v>
                </c:pt>
                <c:pt idx="746">
                  <c:v>0.37174530718710697</c:v>
                </c:pt>
                <c:pt idx="747">
                  <c:v>0.37174530718710697</c:v>
                </c:pt>
                <c:pt idx="748">
                  <c:v>0.35847035260142529</c:v>
                </c:pt>
                <c:pt idx="749">
                  <c:v>0.35847035260142529</c:v>
                </c:pt>
                <c:pt idx="750">
                  <c:v>0.34535842377381343</c:v>
                </c:pt>
                <c:pt idx="751">
                  <c:v>0.34535842377381343</c:v>
                </c:pt>
                <c:pt idx="752">
                  <c:v>0.33268899343239089</c:v>
                </c:pt>
                <c:pt idx="753">
                  <c:v>0.33268899343239089</c:v>
                </c:pt>
                <c:pt idx="754">
                  <c:v>0.32062508733522754</c:v>
                </c:pt>
                <c:pt idx="755">
                  <c:v>0.32062508733522754</c:v>
                </c:pt>
                <c:pt idx="756">
                  <c:v>0.30914341608831336</c:v>
                </c:pt>
                <c:pt idx="757">
                  <c:v>0.30914341608831336</c:v>
                </c:pt>
                <c:pt idx="758">
                  <c:v>0.29796450696352883</c:v>
                </c:pt>
                <c:pt idx="759">
                  <c:v>0.29796450696352883</c:v>
                </c:pt>
                <c:pt idx="760">
                  <c:v>0.28722809632493362</c:v>
                </c:pt>
                <c:pt idx="761">
                  <c:v>0.28722809632493362</c:v>
                </c:pt>
                <c:pt idx="762">
                  <c:v>0.27695747356653783</c:v>
                </c:pt>
                <c:pt idx="763">
                  <c:v>0.27695747356653783</c:v>
                </c:pt>
                <c:pt idx="764">
                  <c:v>0.26710605990032138</c:v>
                </c:pt>
                <c:pt idx="765">
                  <c:v>0.26710605990032138</c:v>
                </c:pt>
                <c:pt idx="766">
                  <c:v>0.25758069775024456</c:v>
                </c:pt>
                <c:pt idx="767">
                  <c:v>0.25758069775024456</c:v>
                </c:pt>
                <c:pt idx="768">
                  <c:v>0.24847454469234712</c:v>
                </c:pt>
                <c:pt idx="769">
                  <c:v>0.24847454469234712</c:v>
                </c:pt>
                <c:pt idx="770">
                  <c:v>0.24027667800083841</c:v>
                </c:pt>
                <c:pt idx="771">
                  <c:v>0.24027667800083841</c:v>
                </c:pt>
                <c:pt idx="772">
                  <c:v>0.23252130979551913</c:v>
                </c:pt>
                <c:pt idx="773">
                  <c:v>0.23252130979551913</c:v>
                </c:pt>
                <c:pt idx="774">
                  <c:v>0.2250687037123294</c:v>
                </c:pt>
                <c:pt idx="775">
                  <c:v>0.2250687037123294</c:v>
                </c:pt>
                <c:pt idx="776">
                  <c:v>0.21791885975126926</c:v>
                </c:pt>
                <c:pt idx="777">
                  <c:v>0.21791885975126926</c:v>
                </c:pt>
                <c:pt idx="778">
                  <c:v>0.21121151427639853</c:v>
                </c:pt>
                <c:pt idx="779">
                  <c:v>0.21121151427639853</c:v>
                </c:pt>
                <c:pt idx="780">
                  <c:v>0.20480693092365737</c:v>
                </c:pt>
                <c:pt idx="781">
                  <c:v>0.20480693092365737</c:v>
                </c:pt>
                <c:pt idx="782">
                  <c:v>0.19870510969304578</c:v>
                </c:pt>
                <c:pt idx="783">
                  <c:v>0.19870510969304578</c:v>
                </c:pt>
                <c:pt idx="784">
                  <c:v>0.19302249755461362</c:v>
                </c:pt>
                <c:pt idx="785">
                  <c:v>0.19302249755461362</c:v>
                </c:pt>
                <c:pt idx="786">
                  <c:v>0.18752620056826122</c:v>
                </c:pt>
                <c:pt idx="787">
                  <c:v>0.18752620056826122</c:v>
                </c:pt>
                <c:pt idx="788">
                  <c:v>0.18230937631002841</c:v>
                </c:pt>
                <c:pt idx="789">
                  <c:v>0.18230937631002841</c:v>
                </c:pt>
                <c:pt idx="790">
                  <c:v>0.17709255205179561</c:v>
                </c:pt>
                <c:pt idx="791">
                  <c:v>0.17709255205179561</c:v>
                </c:pt>
                <c:pt idx="792">
                  <c:v>0.17201546415762262</c:v>
                </c:pt>
                <c:pt idx="793">
                  <c:v>0.17201546415762262</c:v>
                </c:pt>
                <c:pt idx="794">
                  <c:v>0.16710140202151941</c:v>
                </c:pt>
                <c:pt idx="795">
                  <c:v>0.16710140202151941</c:v>
                </c:pt>
                <c:pt idx="796">
                  <c:v>0.16232707624947598</c:v>
                </c:pt>
                <c:pt idx="797">
                  <c:v>0.16232707624947598</c:v>
                </c:pt>
                <c:pt idx="798">
                  <c:v>0.15755275047743258</c:v>
                </c:pt>
                <c:pt idx="799">
                  <c:v>0.15755275047743258</c:v>
                </c:pt>
                <c:pt idx="800">
                  <c:v>0.15308118682751876</c:v>
                </c:pt>
                <c:pt idx="801">
                  <c:v>0.15308118682751876</c:v>
                </c:pt>
                <c:pt idx="802">
                  <c:v>0.14860962317760493</c:v>
                </c:pt>
                <c:pt idx="803">
                  <c:v>0.14860962317760493</c:v>
                </c:pt>
                <c:pt idx="804">
                  <c:v>0.14430108528576086</c:v>
                </c:pt>
                <c:pt idx="805">
                  <c:v>0.14430108528576086</c:v>
                </c:pt>
                <c:pt idx="806">
                  <c:v>0.14010899436396665</c:v>
                </c:pt>
                <c:pt idx="807">
                  <c:v>0.14010899436396665</c:v>
                </c:pt>
                <c:pt idx="808">
                  <c:v>0.13594019283618242</c:v>
                </c:pt>
                <c:pt idx="809">
                  <c:v>0.13594019283618242</c:v>
                </c:pt>
                <c:pt idx="810">
                  <c:v>0.13191112767245797</c:v>
                </c:pt>
                <c:pt idx="811">
                  <c:v>0.13191112767245797</c:v>
                </c:pt>
                <c:pt idx="812">
                  <c:v>0.1280450882668033</c:v>
                </c:pt>
                <c:pt idx="813">
                  <c:v>0.1280450882668033</c:v>
                </c:pt>
                <c:pt idx="814">
                  <c:v>0.12417904886114864</c:v>
                </c:pt>
                <c:pt idx="815">
                  <c:v>0.12417904886114864</c:v>
                </c:pt>
                <c:pt idx="816">
                  <c:v>0.12045274581955377</c:v>
                </c:pt>
                <c:pt idx="817">
                  <c:v>0.12045274581955377</c:v>
                </c:pt>
                <c:pt idx="818">
                  <c:v>0.11686617914201873</c:v>
                </c:pt>
                <c:pt idx="819">
                  <c:v>0.11686617914201873</c:v>
                </c:pt>
                <c:pt idx="820">
                  <c:v>0.11327961246448368</c:v>
                </c:pt>
                <c:pt idx="821">
                  <c:v>0.11327961246448368</c:v>
                </c:pt>
                <c:pt idx="822">
                  <c:v>0.1098560715450184</c:v>
                </c:pt>
                <c:pt idx="823">
                  <c:v>0.1098560715450184</c:v>
                </c:pt>
                <c:pt idx="824">
                  <c:v>0.10643253062555312</c:v>
                </c:pt>
                <c:pt idx="825">
                  <c:v>0.10643253062555312</c:v>
                </c:pt>
                <c:pt idx="826">
                  <c:v>0.10314872607014766</c:v>
                </c:pt>
                <c:pt idx="827">
                  <c:v>0.10314872607014766</c:v>
                </c:pt>
                <c:pt idx="828">
                  <c:v>0.10002794727281196</c:v>
                </c:pt>
                <c:pt idx="829">
                  <c:v>0.10002794727281196</c:v>
                </c:pt>
                <c:pt idx="830">
                  <c:v>9.6883879081466298E-2</c:v>
                </c:pt>
                <c:pt idx="831">
                  <c:v>9.6883879081466298E-2</c:v>
                </c:pt>
                <c:pt idx="832">
                  <c:v>9.376310028413061E-2</c:v>
                </c:pt>
                <c:pt idx="833">
                  <c:v>9.376310028413061E-2</c:v>
                </c:pt>
                <c:pt idx="834">
                  <c:v>9.0782057850854719E-2</c:v>
                </c:pt>
                <c:pt idx="835">
                  <c:v>9.0782057850854719E-2</c:v>
                </c:pt>
                <c:pt idx="836">
                  <c:v>8.794075178163864E-2</c:v>
                </c:pt>
                <c:pt idx="837">
                  <c:v>8.794075178163864E-2</c:v>
                </c:pt>
                <c:pt idx="838">
                  <c:v>8.5122735106432534E-2</c:v>
                </c:pt>
                <c:pt idx="839">
                  <c:v>8.5122735106432534E-2</c:v>
                </c:pt>
                <c:pt idx="840">
                  <c:v>8.2281429037216455E-2</c:v>
                </c:pt>
                <c:pt idx="841">
                  <c:v>8.2281429037216455E-2</c:v>
                </c:pt>
                <c:pt idx="842">
                  <c:v>7.9463412362010336E-2</c:v>
                </c:pt>
                <c:pt idx="843">
                  <c:v>7.9463412362010336E-2</c:v>
                </c:pt>
                <c:pt idx="844">
                  <c:v>7.6622106292794256E-2</c:v>
                </c:pt>
                <c:pt idx="845">
                  <c:v>7.6622106292794256E-2</c:v>
                </c:pt>
                <c:pt idx="846">
                  <c:v>7.3943825981647962E-2</c:v>
                </c:pt>
                <c:pt idx="847">
                  <c:v>7.3943825981647962E-2</c:v>
                </c:pt>
                <c:pt idx="848">
                  <c:v>7.1265545670501654E-2</c:v>
                </c:pt>
                <c:pt idx="849">
                  <c:v>7.1265545670501654E-2</c:v>
                </c:pt>
                <c:pt idx="850">
                  <c:v>6.8563975965345386E-2</c:v>
                </c:pt>
                <c:pt idx="851">
                  <c:v>6.8563975965345386E-2</c:v>
                </c:pt>
                <c:pt idx="852">
                  <c:v>6.6048721412268849E-2</c:v>
                </c:pt>
                <c:pt idx="853">
                  <c:v>6.6048721412268849E-2</c:v>
                </c:pt>
                <c:pt idx="854">
                  <c:v>6.3510177465182352E-2</c:v>
                </c:pt>
                <c:pt idx="855">
                  <c:v>6.3510177465182352E-2</c:v>
                </c:pt>
                <c:pt idx="856">
                  <c:v>6.0831897154036051E-2</c:v>
                </c:pt>
                <c:pt idx="857">
                  <c:v>6.0831897154036051E-2</c:v>
                </c:pt>
                <c:pt idx="858">
                  <c:v>5.8293353206949554E-2</c:v>
                </c:pt>
                <c:pt idx="859">
                  <c:v>5.8293353206949554E-2</c:v>
                </c:pt>
                <c:pt idx="860">
                  <c:v>5.5894545623922869E-2</c:v>
                </c:pt>
                <c:pt idx="861">
                  <c:v>5.5894545623922869E-2</c:v>
                </c:pt>
                <c:pt idx="862">
                  <c:v>5.3519027434906143E-2</c:v>
                </c:pt>
                <c:pt idx="863">
                  <c:v>5.3519027434906143E-2</c:v>
                </c:pt>
                <c:pt idx="864">
                  <c:v>5.1283245609949228E-2</c:v>
                </c:pt>
                <c:pt idx="865">
                  <c:v>5.1283245609949228E-2</c:v>
                </c:pt>
                <c:pt idx="866">
                  <c:v>4.9047463784992314E-2</c:v>
                </c:pt>
                <c:pt idx="867">
                  <c:v>4.9047463784992314E-2</c:v>
                </c:pt>
                <c:pt idx="868">
                  <c:v>4.6811681960035399E-2</c:v>
                </c:pt>
                <c:pt idx="869">
                  <c:v>4.6811681960035399E-2</c:v>
                </c:pt>
                <c:pt idx="870">
                  <c:v>4.4878662257208067E-2</c:v>
                </c:pt>
                <c:pt idx="871">
                  <c:v>4.4878662257208067E-2</c:v>
                </c:pt>
                <c:pt idx="872">
                  <c:v>4.2782616796310957E-2</c:v>
                </c:pt>
                <c:pt idx="873">
                  <c:v>4.2782616796310957E-2</c:v>
                </c:pt>
                <c:pt idx="874">
                  <c:v>4.0849597093483625E-2</c:v>
                </c:pt>
                <c:pt idx="875">
                  <c:v>4.0849597093483625E-2</c:v>
                </c:pt>
                <c:pt idx="876">
                  <c:v>3.9056313754716104E-2</c:v>
                </c:pt>
                <c:pt idx="877">
                  <c:v>3.9056313754716104E-2</c:v>
                </c:pt>
                <c:pt idx="878">
                  <c:v>3.7263030415948577E-2</c:v>
                </c:pt>
                <c:pt idx="879">
                  <c:v>3.7263030415948577E-2</c:v>
                </c:pt>
                <c:pt idx="880">
                  <c:v>3.5493036471191022E-2</c:v>
                </c:pt>
                <c:pt idx="881">
                  <c:v>3.5493036471191022E-2</c:v>
                </c:pt>
                <c:pt idx="882">
                  <c:v>3.3839489496483299E-2</c:v>
                </c:pt>
                <c:pt idx="883">
                  <c:v>3.3839489496483299E-2</c:v>
                </c:pt>
                <c:pt idx="884">
                  <c:v>3.2209231915785549E-2</c:v>
                </c:pt>
                <c:pt idx="885">
                  <c:v>3.2209231915785549E-2</c:v>
                </c:pt>
                <c:pt idx="886">
                  <c:v>3.0415948577018025E-2</c:v>
                </c:pt>
                <c:pt idx="887">
                  <c:v>3.0415948577018025E-2</c:v>
                </c:pt>
                <c:pt idx="888">
                  <c:v>2.8785690996320275E-2</c:v>
                </c:pt>
                <c:pt idx="889">
                  <c:v>2.8785690996320275E-2</c:v>
                </c:pt>
                <c:pt idx="890">
                  <c:v>2.6992407657552751E-2</c:v>
                </c:pt>
                <c:pt idx="891">
                  <c:v>2.6992407657552751E-2</c:v>
                </c:pt>
                <c:pt idx="892">
                  <c:v>2.5338860682845032E-2</c:v>
                </c:pt>
                <c:pt idx="893">
                  <c:v>2.5338860682845032E-2</c:v>
                </c:pt>
                <c:pt idx="894">
                  <c:v>2.384833946620709E-2</c:v>
                </c:pt>
                <c:pt idx="895">
                  <c:v>2.384833946620709E-2</c:v>
                </c:pt>
                <c:pt idx="896">
                  <c:v>2.221808188550934E-2</c:v>
                </c:pt>
                <c:pt idx="897">
                  <c:v>2.221808188550934E-2</c:v>
                </c:pt>
                <c:pt idx="898">
                  <c:v>2.058782430481159E-2</c:v>
                </c:pt>
                <c:pt idx="899">
                  <c:v>2.058782430481159E-2</c:v>
                </c:pt>
                <c:pt idx="900">
                  <c:v>1.9097303088173645E-2</c:v>
                </c:pt>
                <c:pt idx="901">
                  <c:v>1.9097303088173645E-2</c:v>
                </c:pt>
                <c:pt idx="902">
                  <c:v>1.7606781871535703E-2</c:v>
                </c:pt>
                <c:pt idx="903">
                  <c:v>1.7606781871535703E-2</c:v>
                </c:pt>
                <c:pt idx="904">
                  <c:v>1.5953234896827984E-2</c:v>
                </c:pt>
                <c:pt idx="905">
                  <c:v>1.5953234896827984E-2</c:v>
                </c:pt>
                <c:pt idx="906">
                  <c:v>1.4625739438259816E-2</c:v>
                </c:pt>
                <c:pt idx="907">
                  <c:v>1.4625739438259816E-2</c:v>
                </c:pt>
                <c:pt idx="908">
                  <c:v>1.3274954585681681E-2</c:v>
                </c:pt>
                <c:pt idx="909">
                  <c:v>1.3274954585681681E-2</c:v>
                </c:pt>
                <c:pt idx="910">
                  <c:v>1.1924169733103545E-2</c:v>
                </c:pt>
                <c:pt idx="911">
                  <c:v>1.1924169733103545E-2</c:v>
                </c:pt>
                <c:pt idx="912">
                  <c:v>1.0433648516465601E-2</c:v>
                </c:pt>
                <c:pt idx="913">
                  <c:v>1.0433648516465601E-2</c:v>
                </c:pt>
                <c:pt idx="914">
                  <c:v>8.9431272998276579E-3</c:v>
                </c:pt>
                <c:pt idx="915">
                  <c:v>8.9431272998276579E-3</c:v>
                </c:pt>
                <c:pt idx="916">
                  <c:v>7.6156318412594903E-3</c:v>
                </c:pt>
                <c:pt idx="917">
                  <c:v>7.6156318412594903E-3</c:v>
                </c:pt>
                <c:pt idx="918">
                  <c:v>6.2648469886813548E-3</c:v>
                </c:pt>
                <c:pt idx="919">
                  <c:v>6.2648469886813548E-3</c:v>
                </c:pt>
                <c:pt idx="920">
                  <c:v>4.9373515301131864E-3</c:v>
                </c:pt>
                <c:pt idx="921">
                  <c:v>4.9373515301131864E-3</c:v>
                </c:pt>
                <c:pt idx="922">
                  <c:v>3.5865666775350504E-3</c:v>
                </c:pt>
                <c:pt idx="923">
                  <c:v>3.5865666775350504E-3</c:v>
                </c:pt>
                <c:pt idx="924">
                  <c:v>2.3988075830266896E-3</c:v>
                </c:pt>
                <c:pt idx="925">
                  <c:v>2.3988075830266896E-3</c:v>
                </c:pt>
                <c:pt idx="926">
                  <c:v>1.2110484885183288E-3</c:v>
                </c:pt>
                <c:pt idx="927">
                  <c:v>1.2110484885183288E-3</c:v>
                </c:pt>
                <c:pt idx="928">
                  <c:v>0</c:v>
                </c:pt>
                <c:pt idx="929">
                  <c:v>0</c:v>
                </c:pt>
              </c:numCache>
            </c:numRef>
          </c:yVal>
          <c:smooth val="1"/>
        </c:ser>
        <c:dLbls>
          <c:showLegendKey val="0"/>
          <c:showVal val="0"/>
          <c:showCatName val="0"/>
          <c:showSerName val="0"/>
          <c:showPercent val="0"/>
          <c:showBubbleSize val="0"/>
        </c:dLbls>
        <c:axId val="458344416"/>
        <c:axId val="458344808"/>
      </c:scatterChart>
      <c:valAx>
        <c:axId val="458344416"/>
        <c:scaling>
          <c:orientation val="minMax"/>
          <c:max val="20"/>
          <c:min val="-20"/>
        </c:scaling>
        <c:delete val="0"/>
        <c:axPos val="b"/>
        <c:title>
          <c:tx>
            <c:strRef>
              <c:f>'Typical Output Performance'!$C$3</c:f>
              <c:strCache>
                <c:ptCount val="1"/>
                <c:pt idx="0">
                  <c:v>Far-Field Scanner Angle (°)</c:v>
                </c:pt>
              </c:strCache>
            </c:strRef>
          </c:tx>
          <c:layout/>
          <c:overlay val="0"/>
        </c:title>
        <c:numFmt formatCode="General" sourceLinked="1"/>
        <c:majorTickMark val="out"/>
        <c:minorTickMark val="none"/>
        <c:tickLblPos val="nextTo"/>
        <c:crossAx val="458344808"/>
        <c:crosses val="autoZero"/>
        <c:crossBetween val="midCat"/>
        <c:majorUnit val="2.5"/>
      </c:valAx>
      <c:valAx>
        <c:axId val="458344808"/>
        <c:scaling>
          <c:orientation val="minMax"/>
          <c:max val="1"/>
          <c:min val="0"/>
        </c:scaling>
        <c:delete val="0"/>
        <c:axPos val="l"/>
        <c:majorGridlines/>
        <c:title>
          <c:tx>
            <c:strRef>
              <c:f>'Typical Output Performance'!$D$2</c:f>
              <c:strCache>
                <c:ptCount val="1"/>
                <c:pt idx="0">
                  <c:v>Normalized Intensity (a.u.)</c:v>
                </c:pt>
              </c:strCache>
            </c:strRef>
          </c:tx>
          <c:layout/>
          <c:overlay val="0"/>
          <c:txPr>
            <a:bodyPr rot="-5400000" vert="horz"/>
            <a:lstStyle/>
            <a:p>
              <a:pPr>
                <a:defRPr/>
              </a:pPr>
              <a:endParaRPr lang="en-US"/>
            </a:p>
          </c:txPr>
        </c:title>
        <c:numFmt formatCode="General" sourceLinked="1"/>
        <c:majorTickMark val="out"/>
        <c:minorTickMark val="none"/>
        <c:tickLblPos val="nextTo"/>
        <c:crossAx val="458344416"/>
        <c:crossesAt val="-20"/>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6</xdr:col>
      <xdr:colOff>381000</xdr:colOff>
      <xdr:row>4</xdr:row>
      <xdr:rowOff>133355</xdr:rowOff>
    </xdr:from>
    <xdr:to>
      <xdr:col>18</xdr:col>
      <xdr:colOff>190500</xdr:colOff>
      <xdr:row>26</xdr:row>
      <xdr:rowOff>28574</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33"/>
  <sheetViews>
    <sheetView tabSelected="1" workbookViewId="0">
      <pane ySplit="3" topLeftCell="A4"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20" bestFit="1" customWidth="1"/>
    <col min="6" max="6" width="19.5703125" bestFit="1" customWidth="1"/>
  </cols>
  <sheetData>
    <row r="1" spans="1:6" s="1" customFormat="1" x14ac:dyDescent="0.25">
      <c r="C1" s="1" t="s">
        <v>5</v>
      </c>
    </row>
    <row r="2" spans="1:6" s="1" customFormat="1" x14ac:dyDescent="0.25">
      <c r="D2" s="7" t="s">
        <v>10</v>
      </c>
      <c r="E2" s="7"/>
      <c r="F2" s="7"/>
    </row>
    <row r="3" spans="1:6" ht="34.5" customHeight="1" x14ac:dyDescent="0.25">
      <c r="C3" s="4" t="s">
        <v>9</v>
      </c>
      <c r="D3" s="5" t="s">
        <v>8</v>
      </c>
      <c r="E3" s="6" t="s">
        <v>12</v>
      </c>
      <c r="F3" s="6" t="s">
        <v>13</v>
      </c>
    </row>
    <row r="4" spans="1:6" x14ac:dyDescent="0.25">
      <c r="A4" s="8"/>
      <c r="B4" s="8"/>
      <c r="C4" s="1">
        <v>-19.488</v>
      </c>
      <c r="D4" s="1">
        <v>2.9441901769246534E-2</v>
      </c>
      <c r="E4" s="1">
        <v>1.1149006233094201E-2</v>
      </c>
      <c r="F4" s="1">
        <v>1.9842563696492618E-2</v>
      </c>
    </row>
    <row r="5" spans="1:6" x14ac:dyDescent="0.25">
      <c r="A5" s="8"/>
      <c r="B5" s="8"/>
      <c r="C5" s="1">
        <v>-19.446000000000002</v>
      </c>
      <c r="D5" s="1">
        <v>2.9441901769246534E-2</v>
      </c>
      <c r="E5" s="1">
        <v>1.1149006233094201E-2</v>
      </c>
      <c r="F5" s="1">
        <v>1.9842563696492618E-2</v>
      </c>
    </row>
    <row r="6" spans="1:6" x14ac:dyDescent="0.25">
      <c r="A6" s="8"/>
      <c r="B6" s="8"/>
      <c r="C6" s="1">
        <v>-19.404</v>
      </c>
      <c r="D6" s="1">
        <v>2.9441901769246534E-2</v>
      </c>
      <c r="E6" s="1">
        <v>1.1149006233094201E-2</v>
      </c>
      <c r="F6" s="1">
        <v>1.9842563696492618E-2</v>
      </c>
    </row>
    <row r="7" spans="1:6" x14ac:dyDescent="0.25">
      <c r="A7" s="8"/>
      <c r="B7" s="8"/>
      <c r="C7" s="1">
        <v>-19.361999999999998</v>
      </c>
      <c r="D7" s="1">
        <v>2.9441901769246534E-2</v>
      </c>
      <c r="E7" s="1">
        <v>1.1149006233094201E-2</v>
      </c>
      <c r="F7" s="1">
        <v>1.9842563696492618E-2</v>
      </c>
    </row>
    <row r="8" spans="1:6" x14ac:dyDescent="0.25">
      <c r="A8" s="9" t="s">
        <v>1</v>
      </c>
      <c r="B8" s="9"/>
      <c r="C8" s="1">
        <v>-19.32</v>
      </c>
      <c r="D8" s="1">
        <v>2.9441901769246534E-2</v>
      </c>
      <c r="E8" s="1">
        <v>1.1149006233094201E-2</v>
      </c>
      <c r="F8" s="1">
        <v>1.9842563696492618E-2</v>
      </c>
    </row>
    <row r="9" spans="1:6" x14ac:dyDescent="0.25">
      <c r="A9" s="10" t="s">
        <v>7</v>
      </c>
      <c r="B9" s="10"/>
      <c r="C9" s="1">
        <v>-19.277999999999999</v>
      </c>
      <c r="D9" s="1">
        <v>2.9441901769246534E-2</v>
      </c>
      <c r="E9" s="1">
        <v>1.1149006233094201E-2</v>
      </c>
      <c r="F9" s="1">
        <v>1.9842563696492618E-2</v>
      </c>
    </row>
    <row r="10" spans="1:6" x14ac:dyDescent="0.25">
      <c r="A10" s="10"/>
      <c r="B10" s="10"/>
      <c r="C10" s="1">
        <v>-19.236000000000001</v>
      </c>
      <c r="D10" s="1">
        <v>2.9441901769246534E-2</v>
      </c>
      <c r="E10" s="1">
        <v>1.1149006233094201E-2</v>
      </c>
      <c r="F10" s="1">
        <v>1.9842563696492618E-2</v>
      </c>
    </row>
    <row r="11" spans="1:6" x14ac:dyDescent="0.25">
      <c r="A11" s="2" t="s">
        <v>0</v>
      </c>
      <c r="B11" s="3" t="s">
        <v>6</v>
      </c>
      <c r="C11" s="1">
        <v>-19.193999999999999</v>
      </c>
      <c r="D11" s="1">
        <v>2.9441901769246534E-2</v>
      </c>
      <c r="E11" s="1">
        <v>1.1149006233094201E-2</v>
      </c>
      <c r="F11" s="1">
        <v>1.9842563696492618E-2</v>
      </c>
    </row>
    <row r="12" spans="1:6" x14ac:dyDescent="0.25">
      <c r="A12" s="11" t="s">
        <v>3</v>
      </c>
      <c r="B12" s="11"/>
      <c r="C12" s="1">
        <v>-19.152000000000001</v>
      </c>
      <c r="D12" s="1">
        <v>2.9441901769246534E-2</v>
      </c>
      <c r="E12" s="1">
        <v>1.1149006233094201E-2</v>
      </c>
      <c r="F12" s="1">
        <v>1.9842563696492618E-2</v>
      </c>
    </row>
    <row r="13" spans="1:6" x14ac:dyDescent="0.25">
      <c r="A13" s="11"/>
      <c r="B13" s="11"/>
      <c r="C13" s="1">
        <v>-19.11</v>
      </c>
      <c r="D13" s="1">
        <v>2.9441901769246534E-2</v>
      </c>
      <c r="E13" s="1">
        <v>1.1149006233094201E-2</v>
      </c>
      <c r="F13" s="1">
        <v>1.9842563696492618E-2</v>
      </c>
    </row>
    <row r="14" spans="1:6" x14ac:dyDescent="0.25">
      <c r="A14" s="11"/>
      <c r="B14" s="11"/>
      <c r="C14" s="1">
        <v>-19.068000000000001</v>
      </c>
      <c r="D14" s="1">
        <v>2.9441901769246534E-2</v>
      </c>
      <c r="E14" s="1">
        <v>1.1149006233094201E-2</v>
      </c>
      <c r="F14" s="1">
        <v>1.9842563696492618E-2</v>
      </c>
    </row>
    <row r="15" spans="1:6" x14ac:dyDescent="0.25">
      <c r="A15" s="11"/>
      <c r="B15" s="11"/>
      <c r="C15" s="1">
        <v>-19.026</v>
      </c>
      <c r="D15" s="1">
        <v>2.9441901769246534E-2</v>
      </c>
      <c r="E15" s="1">
        <v>1.1149006233094201E-2</v>
      </c>
      <c r="F15" s="1">
        <v>1.9842563696492618E-2</v>
      </c>
    </row>
    <row r="16" spans="1:6" x14ac:dyDescent="0.25">
      <c r="A16" s="11"/>
      <c r="B16" s="11"/>
      <c r="C16" s="1">
        <v>-18.984000000000002</v>
      </c>
      <c r="D16" s="1">
        <v>2.9441901769246534E-2</v>
      </c>
      <c r="E16" s="1">
        <v>1.1149006233094201E-2</v>
      </c>
      <c r="F16" s="1">
        <v>1.9842563696492618E-2</v>
      </c>
    </row>
    <row r="17" spans="1:6" x14ac:dyDescent="0.25">
      <c r="A17" s="11"/>
      <c r="B17" s="11"/>
      <c r="C17" s="1">
        <v>-18.942</v>
      </c>
      <c r="D17" s="1">
        <v>2.9441901769246534E-2</v>
      </c>
      <c r="E17" s="1">
        <v>1.1149006233094201E-2</v>
      </c>
      <c r="F17" s="1">
        <v>1.9842563696492618E-2</v>
      </c>
    </row>
    <row r="18" spans="1:6" ht="15" customHeight="1" x14ac:dyDescent="0.25">
      <c r="A18" s="11" t="s">
        <v>4</v>
      </c>
      <c r="B18" s="11"/>
      <c r="C18" s="1">
        <v>-18.899999999999999</v>
      </c>
      <c r="D18" s="1">
        <v>2.9441901769246534E-2</v>
      </c>
      <c r="E18" s="1">
        <v>1.1149006233094201E-2</v>
      </c>
      <c r="F18" s="1">
        <v>1.9842563696492618E-2</v>
      </c>
    </row>
    <row r="19" spans="1:6" x14ac:dyDescent="0.25">
      <c r="A19" s="11"/>
      <c r="B19" s="11"/>
      <c r="C19" s="1">
        <v>-18.858000000000001</v>
      </c>
      <c r="D19" s="1">
        <v>3.0170548990140492E-2</v>
      </c>
      <c r="E19" s="1">
        <v>1.1595907326825826E-2</v>
      </c>
      <c r="F19" s="1">
        <v>2.058782430481159E-2</v>
      </c>
    </row>
    <row r="20" spans="1:6" x14ac:dyDescent="0.25">
      <c r="A20" s="11"/>
      <c r="B20" s="11"/>
      <c r="C20" s="1">
        <v>-18.815999999999999</v>
      </c>
      <c r="D20" s="1">
        <v>3.0170548990140492E-2</v>
      </c>
      <c r="E20" s="1">
        <v>1.1595907326825826E-2</v>
      </c>
      <c r="F20" s="1">
        <v>2.058782430481159E-2</v>
      </c>
    </row>
    <row r="21" spans="1:6" x14ac:dyDescent="0.25">
      <c r="A21" t="s">
        <v>2</v>
      </c>
      <c r="C21" s="1">
        <v>-18.774000000000001</v>
      </c>
      <c r="D21" s="1">
        <v>3.2219869298904753E-2</v>
      </c>
      <c r="E21" s="1">
        <v>1.29601317182171E-2</v>
      </c>
      <c r="F21" s="1">
        <v>2.221808188550934E-2</v>
      </c>
    </row>
    <row r="22" spans="1:6" x14ac:dyDescent="0.25">
      <c r="A22" s="12" t="s">
        <v>11</v>
      </c>
      <c r="B22" s="12"/>
      <c r="C22" s="1">
        <v>-18.731999999999999</v>
      </c>
      <c r="D22" s="1">
        <v>3.2219869298904753E-2</v>
      </c>
      <c r="E22" s="1">
        <v>1.29601317182171E-2</v>
      </c>
      <c r="F22" s="1">
        <v>2.221808188550934E-2</v>
      </c>
    </row>
    <row r="23" spans="1:6" x14ac:dyDescent="0.25">
      <c r="A23" s="12"/>
      <c r="B23" s="12"/>
      <c r="C23" s="1">
        <v>-18.690000000000001</v>
      </c>
      <c r="D23" s="1">
        <v>3.4405810961586632E-2</v>
      </c>
      <c r="E23" s="1">
        <v>1.4606609431965189E-2</v>
      </c>
      <c r="F23" s="1">
        <v>2.384833946620709E-2</v>
      </c>
    </row>
    <row r="24" spans="1:6" x14ac:dyDescent="0.25">
      <c r="A24" s="12"/>
      <c r="B24" s="12"/>
      <c r="C24" s="1">
        <v>-18.648</v>
      </c>
      <c r="D24" s="1">
        <v>3.4405810961586632E-2</v>
      </c>
      <c r="E24" s="1">
        <v>1.4606609431965189E-2</v>
      </c>
      <c r="F24" s="1">
        <v>2.384833946620709E-2</v>
      </c>
    </row>
    <row r="25" spans="1:6" x14ac:dyDescent="0.25">
      <c r="C25" s="1">
        <v>-18.606000000000002</v>
      </c>
      <c r="D25" s="1">
        <v>3.6728373978186124E-2</v>
      </c>
      <c r="E25" s="1">
        <v>1.6253087145713278E-2</v>
      </c>
      <c r="F25" s="1">
        <v>2.5501886440914806E-2</v>
      </c>
    </row>
    <row r="26" spans="1:6" x14ac:dyDescent="0.25">
      <c r="C26" s="1">
        <v>-18.564</v>
      </c>
      <c r="D26" s="1">
        <v>3.6728373978186124E-2</v>
      </c>
      <c r="E26" s="1">
        <v>1.6253087145713278E-2</v>
      </c>
      <c r="F26" s="1">
        <v>2.5501886440914806E-2</v>
      </c>
    </row>
    <row r="27" spans="1:6" x14ac:dyDescent="0.25">
      <c r="C27" s="1">
        <v>-18.521999999999998</v>
      </c>
      <c r="D27" s="1">
        <v>3.9210328574356169E-2</v>
      </c>
      <c r="E27" s="1">
        <v>1.8064212630836175E-2</v>
      </c>
      <c r="F27" s="1">
        <v>2.7295169779682334E-2</v>
      </c>
    </row>
    <row r="28" spans="1:6" x14ac:dyDescent="0.25">
      <c r="C28" s="1">
        <v>-18.48</v>
      </c>
      <c r="D28" s="1">
        <v>3.9210328574356169E-2</v>
      </c>
      <c r="E28" s="1">
        <v>1.8064212630836175E-2</v>
      </c>
      <c r="F28" s="1">
        <v>2.7295169779682334E-2</v>
      </c>
    </row>
    <row r="29" spans="1:6" x14ac:dyDescent="0.25">
      <c r="C29" s="1">
        <v>-18.437999999999999</v>
      </c>
      <c r="D29" s="1">
        <v>4.1692283170526222E-2</v>
      </c>
      <c r="E29" s="1">
        <v>1.9875338115959072E-2</v>
      </c>
      <c r="F29" s="1">
        <v>2.8925427360380083E-2</v>
      </c>
    </row>
    <row r="30" spans="1:6" x14ac:dyDescent="0.25">
      <c r="C30" s="1">
        <v>-18.396000000000001</v>
      </c>
      <c r="D30" s="1">
        <v>4.1692283170526222E-2</v>
      </c>
      <c r="E30" s="1">
        <v>1.9875338115959072E-2</v>
      </c>
      <c r="F30" s="1">
        <v>2.8925427360380083E-2</v>
      </c>
    </row>
    <row r="31" spans="1:6" x14ac:dyDescent="0.25">
      <c r="C31" s="1">
        <v>-18.353999999999999</v>
      </c>
      <c r="D31" s="1">
        <v>4.4310859120613888E-2</v>
      </c>
      <c r="E31" s="1">
        <v>2.1686463601081972E-2</v>
      </c>
      <c r="F31" s="1">
        <v>3.0555684941077833E-2</v>
      </c>
    </row>
    <row r="32" spans="1:6" x14ac:dyDescent="0.25">
      <c r="C32" s="1">
        <v>-18.312000000000001</v>
      </c>
      <c r="D32" s="1">
        <v>4.4310859120613888E-2</v>
      </c>
      <c r="E32" s="1">
        <v>2.1686463601081972E-2</v>
      </c>
      <c r="F32" s="1">
        <v>3.0555684941077833E-2</v>
      </c>
    </row>
    <row r="33" spans="3:6" x14ac:dyDescent="0.25">
      <c r="C33" s="1">
        <v>-18.27</v>
      </c>
      <c r="D33" s="1">
        <v>4.7088826650272107E-2</v>
      </c>
      <c r="E33" s="1">
        <v>2.3638715747383278E-2</v>
      </c>
      <c r="F33" s="1">
        <v>3.2348968279845361E-2</v>
      </c>
    </row>
    <row r="34" spans="3:6" x14ac:dyDescent="0.25">
      <c r="C34" s="1">
        <v>-18.228000000000002</v>
      </c>
      <c r="D34" s="1">
        <v>4.7088826650272107E-2</v>
      </c>
      <c r="E34" s="1">
        <v>2.3638715747383278E-2</v>
      </c>
      <c r="F34" s="1">
        <v>3.2348968279845361E-2</v>
      </c>
    </row>
    <row r="35" spans="3:6" x14ac:dyDescent="0.25">
      <c r="C35" s="1">
        <v>-18.186</v>
      </c>
      <c r="D35" s="1">
        <v>4.9844023954277387E-2</v>
      </c>
      <c r="E35" s="1">
        <v>2.5449841232506175E-2</v>
      </c>
      <c r="F35" s="1">
        <v>3.4002515254553077E-2</v>
      </c>
    </row>
    <row r="36" spans="3:6" x14ac:dyDescent="0.25">
      <c r="C36" s="1">
        <v>-18.143999999999998</v>
      </c>
      <c r="D36" s="1">
        <v>4.9844023954277387E-2</v>
      </c>
      <c r="E36" s="1">
        <v>2.5449841232506175E-2</v>
      </c>
      <c r="F36" s="1">
        <v>3.4002515254553077E-2</v>
      </c>
    </row>
    <row r="37" spans="3:6" x14ac:dyDescent="0.25">
      <c r="C37" s="1">
        <v>-18.102</v>
      </c>
      <c r="D37" s="1">
        <v>5.2621991483935607E-2</v>
      </c>
      <c r="E37" s="1">
        <v>2.7402093378807481E-2</v>
      </c>
      <c r="F37" s="1">
        <v>3.5632772835250827E-2</v>
      </c>
    </row>
    <row r="38" spans="3:6" x14ac:dyDescent="0.25">
      <c r="C38" s="1">
        <v>-18.059999999999999</v>
      </c>
      <c r="D38" s="1">
        <v>5.2621991483935607E-2</v>
      </c>
      <c r="E38" s="1">
        <v>2.7402093378807481E-2</v>
      </c>
      <c r="F38" s="1">
        <v>3.5632772835250827E-2</v>
      </c>
    </row>
    <row r="39" spans="3:6" x14ac:dyDescent="0.25">
      <c r="C39" s="1">
        <v>-18.018000000000001</v>
      </c>
      <c r="D39" s="1">
        <v>5.5377188787940887E-2</v>
      </c>
      <c r="E39" s="1">
        <v>2.9354345525108787E-2</v>
      </c>
      <c r="F39" s="1">
        <v>3.7426056174018354E-2</v>
      </c>
    </row>
    <row r="40" spans="3:6" x14ac:dyDescent="0.25">
      <c r="C40" s="1">
        <v>-17.975999999999999</v>
      </c>
      <c r="D40" s="1">
        <v>5.5377188787940887E-2</v>
      </c>
      <c r="E40" s="1">
        <v>2.9354345525108787E-2</v>
      </c>
      <c r="F40" s="1">
        <v>3.7426056174018354E-2</v>
      </c>
    </row>
    <row r="41" spans="3:6" x14ac:dyDescent="0.25">
      <c r="C41" s="1">
        <v>-17.934000000000001</v>
      </c>
      <c r="D41" s="1">
        <v>5.8155156317599106E-2</v>
      </c>
      <c r="E41" s="1">
        <v>3.1306597671410093E-2</v>
      </c>
      <c r="F41" s="1">
        <v>3.9219339512785875E-2</v>
      </c>
    </row>
    <row r="42" spans="3:6" x14ac:dyDescent="0.25">
      <c r="C42" s="1">
        <v>-17.891999999999999</v>
      </c>
      <c r="D42" s="1">
        <v>5.8155156317599106E-2</v>
      </c>
      <c r="E42" s="1">
        <v>3.1306597671410093E-2</v>
      </c>
      <c r="F42" s="1">
        <v>3.9219339512785875E-2</v>
      </c>
    </row>
    <row r="43" spans="3:6" x14ac:dyDescent="0.25">
      <c r="C43" s="1">
        <v>-17.850000000000001</v>
      </c>
      <c r="D43" s="1">
        <v>6.1069745201174946E-2</v>
      </c>
      <c r="E43" s="1">
        <v>3.3423497589086207E-2</v>
      </c>
      <c r="F43" s="1">
        <v>4.1152359215613207E-2</v>
      </c>
    </row>
    <row r="44" spans="3:6" x14ac:dyDescent="0.25">
      <c r="C44" s="1">
        <v>-17.808</v>
      </c>
      <c r="D44" s="1">
        <v>6.1069745201174946E-2</v>
      </c>
      <c r="E44" s="1">
        <v>3.3423497589086207E-2</v>
      </c>
      <c r="F44" s="1">
        <v>4.1152359215613207E-2</v>
      </c>
    </row>
    <row r="45" spans="3:6" x14ac:dyDescent="0.25">
      <c r="C45" s="1">
        <v>-17.765999999999998</v>
      </c>
      <c r="D45" s="1">
        <v>6.398433408475078E-2</v>
      </c>
      <c r="E45" s="1">
        <v>3.568152416794073E-2</v>
      </c>
      <c r="F45" s="1">
        <v>4.3085378918440539E-2</v>
      </c>
    </row>
    <row r="46" spans="3:6" x14ac:dyDescent="0.25">
      <c r="C46" s="1">
        <v>-17.724</v>
      </c>
      <c r="D46" s="1">
        <v>6.398433408475078E-2</v>
      </c>
      <c r="E46" s="1">
        <v>3.568152416794073E-2</v>
      </c>
      <c r="F46" s="1">
        <v>4.3085378918440539E-2</v>
      </c>
    </row>
    <row r="47" spans="3:6" x14ac:dyDescent="0.25">
      <c r="C47" s="1">
        <v>-17.681999999999999</v>
      </c>
      <c r="D47" s="1">
        <v>6.6898922968326613E-2</v>
      </c>
      <c r="E47" s="1">
        <v>3.7798424085616844E-2</v>
      </c>
      <c r="F47" s="1">
        <v>4.4878662257208067E-2</v>
      </c>
    </row>
    <row r="48" spans="3:6" x14ac:dyDescent="0.25">
      <c r="C48" s="1">
        <v>-17.64</v>
      </c>
      <c r="D48" s="1">
        <v>6.6898922968326613E-2</v>
      </c>
      <c r="E48" s="1">
        <v>3.7798424085616844E-2</v>
      </c>
      <c r="F48" s="1">
        <v>4.4878662257208067E-2</v>
      </c>
    </row>
    <row r="49" spans="3:6" x14ac:dyDescent="0.25">
      <c r="C49" s="1">
        <v>-17.597999999999999</v>
      </c>
      <c r="D49" s="1">
        <v>6.9813511851902446E-2</v>
      </c>
      <c r="E49" s="1">
        <v>4.005645066447136E-2</v>
      </c>
      <c r="F49" s="1">
        <v>4.6951418324095204E-2</v>
      </c>
    </row>
    <row r="50" spans="3:6" x14ac:dyDescent="0.25">
      <c r="C50" s="1">
        <v>-17.556000000000001</v>
      </c>
      <c r="D50" s="1">
        <v>6.9813511851902446E-2</v>
      </c>
      <c r="E50" s="1">
        <v>4.005645066447136E-2</v>
      </c>
      <c r="F50" s="1">
        <v>4.6951418324095204E-2</v>
      </c>
    </row>
    <row r="51" spans="3:6" x14ac:dyDescent="0.25">
      <c r="C51" s="1">
        <v>-17.513999999999999</v>
      </c>
      <c r="D51" s="1">
        <v>7.28647220893959E-2</v>
      </c>
      <c r="E51" s="1">
        <v>4.2455603904504292E-2</v>
      </c>
      <c r="F51" s="1">
        <v>4.9047463784992314E-2</v>
      </c>
    </row>
    <row r="52" spans="3:6" x14ac:dyDescent="0.25">
      <c r="C52" s="1">
        <v>-17.472000000000001</v>
      </c>
      <c r="D52" s="1">
        <v>7.28647220893959E-2</v>
      </c>
      <c r="E52" s="1">
        <v>4.2455603904504292E-2</v>
      </c>
      <c r="F52" s="1">
        <v>4.9047463784992314E-2</v>
      </c>
    </row>
    <row r="53" spans="3:6" x14ac:dyDescent="0.25">
      <c r="C53" s="1">
        <v>-17.43</v>
      </c>
      <c r="D53" s="1">
        <v>7.59387025525423E-2</v>
      </c>
      <c r="E53" s="1">
        <v>4.4854757144537225E-2</v>
      </c>
      <c r="F53" s="1">
        <v>5.1143509245889424E-2</v>
      </c>
    </row>
    <row r="54" spans="3:6" x14ac:dyDescent="0.25">
      <c r="C54" s="1">
        <v>-17.388000000000002</v>
      </c>
      <c r="D54" s="1">
        <v>7.59387025525423E-2</v>
      </c>
      <c r="E54" s="1">
        <v>4.4854757144537225E-2</v>
      </c>
      <c r="F54" s="1">
        <v>5.1143509245889424E-2</v>
      </c>
    </row>
    <row r="55" spans="3:6" x14ac:dyDescent="0.25">
      <c r="C55" s="1">
        <v>-17.346</v>
      </c>
      <c r="D55" s="1">
        <v>7.8989912790035754E-2</v>
      </c>
      <c r="E55" s="1">
        <v>4.7277431494766556E-2</v>
      </c>
      <c r="F55" s="1">
        <v>5.321626531277656E-2</v>
      </c>
    </row>
    <row r="56" spans="3:6" x14ac:dyDescent="0.25">
      <c r="C56" s="1">
        <v>-17.303999999999998</v>
      </c>
      <c r="D56" s="1">
        <v>7.8989912790035754E-2</v>
      </c>
      <c r="E56" s="1">
        <v>4.7277431494766556E-2</v>
      </c>
      <c r="F56" s="1">
        <v>5.321626531277656E-2</v>
      </c>
    </row>
    <row r="57" spans="3:6" x14ac:dyDescent="0.25">
      <c r="C57" s="1">
        <v>-17.262</v>
      </c>
      <c r="D57" s="1">
        <v>8.2063893253182141E-2</v>
      </c>
      <c r="E57" s="1">
        <v>4.9676584734799481E-2</v>
      </c>
      <c r="F57" s="1">
        <v>5.5452047137733475E-2</v>
      </c>
    </row>
    <row r="58" spans="3:6" x14ac:dyDescent="0.25">
      <c r="C58" s="1">
        <v>-17.22</v>
      </c>
      <c r="D58" s="1">
        <v>8.2063893253182141E-2</v>
      </c>
      <c r="E58" s="1">
        <v>4.9676584734799481E-2</v>
      </c>
      <c r="F58" s="1">
        <v>5.5452047137733475E-2</v>
      </c>
    </row>
    <row r="59" spans="3:6" x14ac:dyDescent="0.25">
      <c r="C59" s="1">
        <v>-17.178000000000001</v>
      </c>
      <c r="D59" s="1">
        <v>8.5251724844593216E-2</v>
      </c>
      <c r="E59" s="1">
        <v>5.2240385746207221E-2</v>
      </c>
      <c r="F59" s="1">
        <v>5.7687828962690389E-2</v>
      </c>
    </row>
    <row r="60" spans="3:6" x14ac:dyDescent="0.25">
      <c r="C60" s="1">
        <v>-17.135999999999999</v>
      </c>
      <c r="D60" s="1">
        <v>8.5251724844593216E-2</v>
      </c>
      <c r="E60" s="1">
        <v>5.2240385746207221E-2</v>
      </c>
      <c r="F60" s="1">
        <v>5.7687828962690389E-2</v>
      </c>
    </row>
    <row r="61" spans="3:6" x14ac:dyDescent="0.25">
      <c r="C61" s="1">
        <v>-17.094000000000001</v>
      </c>
      <c r="D61" s="1">
        <v>8.8462326661657223E-2</v>
      </c>
      <c r="E61" s="1">
        <v>5.5109961190168179E-2</v>
      </c>
      <c r="F61" s="1">
        <v>6.0086636545717081E-2</v>
      </c>
    </row>
    <row r="62" spans="3:6" x14ac:dyDescent="0.25">
      <c r="C62" s="1">
        <v>-17.052</v>
      </c>
      <c r="D62" s="1">
        <v>8.8462326661657223E-2</v>
      </c>
      <c r="E62" s="1">
        <v>5.5109961190168179E-2</v>
      </c>
      <c r="F62" s="1">
        <v>6.0086636545717081E-2</v>
      </c>
    </row>
    <row r="63" spans="3:6" x14ac:dyDescent="0.25">
      <c r="C63" s="1">
        <v>-17.010000000000002</v>
      </c>
      <c r="D63" s="1">
        <v>9.167292847872123E-2</v>
      </c>
      <c r="E63" s="1">
        <v>5.7814888862754321E-2</v>
      </c>
      <c r="F63" s="1">
        <v>6.2322418370673996E-2</v>
      </c>
    </row>
    <row r="64" spans="3:6" x14ac:dyDescent="0.25">
      <c r="C64" s="1">
        <v>-16.968</v>
      </c>
      <c r="D64" s="1">
        <v>9.167292847872123E-2</v>
      </c>
      <c r="E64" s="1">
        <v>5.7814888862754321E-2</v>
      </c>
      <c r="F64" s="1">
        <v>6.2322418370673996E-2</v>
      </c>
    </row>
    <row r="65" spans="3:6" x14ac:dyDescent="0.25">
      <c r="C65" s="1">
        <v>-16.925999999999998</v>
      </c>
      <c r="D65" s="1">
        <v>9.4883530295785237E-2</v>
      </c>
      <c r="E65" s="1">
        <v>6.0660943196518873E-2</v>
      </c>
      <c r="F65" s="1">
        <v>6.4697936559690722E-2</v>
      </c>
    </row>
    <row r="66" spans="3:6" x14ac:dyDescent="0.25">
      <c r="C66" s="1">
        <v>-16.884</v>
      </c>
      <c r="D66" s="1">
        <v>9.4883530295785237E-2</v>
      </c>
      <c r="E66" s="1">
        <v>6.0660943196518873E-2</v>
      </c>
      <c r="F66" s="1">
        <v>6.4697936559690722E-2</v>
      </c>
    </row>
    <row r="67" spans="3:6" x14ac:dyDescent="0.25">
      <c r="C67" s="1">
        <v>-16.841999999999999</v>
      </c>
      <c r="D67" s="1">
        <v>9.8230753466766851E-2</v>
      </c>
      <c r="E67" s="1">
        <v>6.3671645301658239E-2</v>
      </c>
      <c r="F67" s="1">
        <v>6.7236480506777219E-2</v>
      </c>
    </row>
    <row r="68" spans="3:6" x14ac:dyDescent="0.25">
      <c r="C68" s="1">
        <v>-16.8</v>
      </c>
      <c r="D68" s="1">
        <v>9.8230753466766851E-2</v>
      </c>
      <c r="E68" s="1">
        <v>6.3671645301658239E-2</v>
      </c>
      <c r="F68" s="1">
        <v>6.7236480506777219E-2</v>
      </c>
    </row>
    <row r="69" spans="3:6" x14ac:dyDescent="0.25">
      <c r="C69" s="1">
        <v>-16.757999999999999</v>
      </c>
      <c r="D69" s="1">
        <v>0.10157797663774848</v>
      </c>
      <c r="E69" s="1">
        <v>6.6682347406797599E-2</v>
      </c>
      <c r="F69" s="1">
        <v>6.9775024453863715E-2</v>
      </c>
    </row>
    <row r="70" spans="3:6" x14ac:dyDescent="0.25">
      <c r="C70" s="1">
        <v>-16.716000000000001</v>
      </c>
      <c r="D70" s="1">
        <v>0.10157797663774848</v>
      </c>
      <c r="E70" s="1">
        <v>6.6682347406797599E-2</v>
      </c>
      <c r="F70" s="1">
        <v>6.9775024453863715E-2</v>
      </c>
    </row>
    <row r="71" spans="3:6" x14ac:dyDescent="0.25">
      <c r="C71" s="1">
        <v>-16.673999999999999</v>
      </c>
      <c r="D71" s="1">
        <v>0.10465195710089487</v>
      </c>
      <c r="E71" s="1">
        <v>6.9857697283311773E-2</v>
      </c>
      <c r="F71" s="1">
        <v>7.2290279006940239E-2</v>
      </c>
    </row>
    <row r="72" spans="3:6" x14ac:dyDescent="0.25">
      <c r="C72" s="1">
        <v>-16.632000000000001</v>
      </c>
      <c r="D72" s="1">
        <v>0.10465195710089487</v>
      </c>
      <c r="E72" s="1">
        <v>6.9857697283311773E-2</v>
      </c>
      <c r="F72" s="1">
        <v>7.2290279006940239E-2</v>
      </c>
    </row>
    <row r="73" spans="3:6" x14ac:dyDescent="0.25">
      <c r="C73" s="1">
        <v>-16.59</v>
      </c>
      <c r="D73" s="1">
        <v>0.10783978869230594</v>
      </c>
      <c r="E73" s="1">
        <v>7.3009526049629542E-2</v>
      </c>
      <c r="F73" s="1">
        <v>7.4828822954026736E-2</v>
      </c>
    </row>
    <row r="74" spans="3:6" x14ac:dyDescent="0.25">
      <c r="C74" s="1">
        <v>-16.547999999999998</v>
      </c>
      <c r="D74" s="1">
        <v>0.10783978869230594</v>
      </c>
      <c r="E74" s="1">
        <v>7.3009526049629542E-2</v>
      </c>
      <c r="F74" s="1">
        <v>7.4828822954026736E-2</v>
      </c>
    </row>
    <row r="75" spans="3:6" x14ac:dyDescent="0.25">
      <c r="C75" s="1">
        <v>-16.506</v>
      </c>
      <c r="D75" s="1">
        <v>0.1112097820889405</v>
      </c>
      <c r="E75" s="1">
        <v>7.6326002587322125E-2</v>
      </c>
      <c r="F75" s="1">
        <v>7.7670129023242815E-2</v>
      </c>
    </row>
    <row r="76" spans="3:6" x14ac:dyDescent="0.25">
      <c r="C76" s="1">
        <v>-16.463999999999999</v>
      </c>
      <c r="D76" s="1">
        <v>0.1112097820889405</v>
      </c>
      <c r="E76" s="1">
        <v>7.6326002587322125E-2</v>
      </c>
      <c r="F76" s="1">
        <v>7.7670129023242815E-2</v>
      </c>
    </row>
    <row r="77" spans="3:6" x14ac:dyDescent="0.25">
      <c r="C77" s="1">
        <v>-16.422000000000001</v>
      </c>
      <c r="D77" s="1">
        <v>0.11455700525992213</v>
      </c>
      <c r="E77" s="1">
        <v>7.9642479125014695E-2</v>
      </c>
      <c r="F77" s="1">
        <v>8.0488145698448921E-2</v>
      </c>
    </row>
    <row r="78" spans="3:6" x14ac:dyDescent="0.25">
      <c r="C78" s="1">
        <v>-16.38</v>
      </c>
      <c r="D78" s="1">
        <v>0.11455700525992213</v>
      </c>
      <c r="E78" s="1">
        <v>7.9642479125014695E-2</v>
      </c>
      <c r="F78" s="1">
        <v>8.0488145698448921E-2</v>
      </c>
    </row>
    <row r="79" spans="3:6" x14ac:dyDescent="0.25">
      <c r="C79" s="1">
        <v>-16.338000000000001</v>
      </c>
      <c r="D79" s="1">
        <v>0.11790422843090376</v>
      </c>
      <c r="E79" s="1">
        <v>8.3100082323885688E-2</v>
      </c>
      <c r="F79" s="1">
        <v>8.3329451767665E-2</v>
      </c>
    </row>
    <row r="80" spans="3:6" x14ac:dyDescent="0.25">
      <c r="C80" s="1">
        <v>-16.295999999999999</v>
      </c>
      <c r="D80" s="1">
        <v>0.11790422843090376</v>
      </c>
      <c r="E80" s="1">
        <v>8.3100082323885688E-2</v>
      </c>
      <c r="F80" s="1">
        <v>8.3329451767665E-2</v>
      </c>
    </row>
    <row r="81" spans="3:6" x14ac:dyDescent="0.25">
      <c r="C81" s="1">
        <v>-16.254000000000001</v>
      </c>
      <c r="D81" s="1">
        <v>0.12125145160188537</v>
      </c>
      <c r="E81" s="1">
        <v>8.655768552275668E-2</v>
      </c>
      <c r="F81" s="1">
        <v>8.6170757836881079E-2</v>
      </c>
    </row>
    <row r="82" spans="3:6" x14ac:dyDescent="0.25">
      <c r="C82" s="1">
        <v>-16.212</v>
      </c>
      <c r="D82" s="1">
        <v>0.12125145160188537</v>
      </c>
      <c r="E82" s="1">
        <v>8.655768552275668E-2</v>
      </c>
      <c r="F82" s="1">
        <v>8.6170757836881079E-2</v>
      </c>
    </row>
    <row r="83" spans="3:6" x14ac:dyDescent="0.25">
      <c r="C83" s="1">
        <v>-16.170000000000002</v>
      </c>
      <c r="D83" s="1">
        <v>0.12489468770635517</v>
      </c>
      <c r="E83" s="1">
        <v>9.0179936493002474E-2</v>
      </c>
      <c r="F83" s="1">
        <v>8.915180027015697E-2</v>
      </c>
    </row>
    <row r="84" spans="3:6" x14ac:dyDescent="0.25">
      <c r="C84" s="1">
        <v>-16.128</v>
      </c>
      <c r="D84" s="1">
        <v>0.12489468770635517</v>
      </c>
      <c r="E84" s="1">
        <v>9.0179936493002474E-2</v>
      </c>
      <c r="F84" s="1">
        <v>8.915180027015697E-2</v>
      </c>
    </row>
    <row r="85" spans="3:6" x14ac:dyDescent="0.25">
      <c r="C85" s="1">
        <v>-16.085999999999999</v>
      </c>
      <c r="D85" s="1">
        <v>0.12853792381082496</v>
      </c>
      <c r="E85" s="1">
        <v>9.3943314124426677E-2</v>
      </c>
      <c r="F85" s="1">
        <v>9.2272579067492658E-2</v>
      </c>
    </row>
    <row r="86" spans="3:6" x14ac:dyDescent="0.25">
      <c r="C86" s="1">
        <v>-16.044</v>
      </c>
      <c r="D86" s="1">
        <v>0.12853792381082496</v>
      </c>
      <c r="E86" s="1">
        <v>9.3943314124426677E-2</v>
      </c>
      <c r="F86" s="1">
        <v>9.2272579067492658E-2</v>
      </c>
    </row>
    <row r="87" spans="3:6" x14ac:dyDescent="0.25">
      <c r="C87" s="1">
        <v>-16.001999999999999</v>
      </c>
      <c r="D87" s="1">
        <v>0.13218115991529475</v>
      </c>
      <c r="E87" s="1">
        <v>9.770669175585088E-2</v>
      </c>
      <c r="F87" s="1">
        <v>9.539335786482836E-2</v>
      </c>
    </row>
    <row r="88" spans="3:6" x14ac:dyDescent="0.25">
      <c r="C88" s="1">
        <v>-15.96</v>
      </c>
      <c r="D88" s="1">
        <v>0.13218115991529475</v>
      </c>
      <c r="E88" s="1">
        <v>9.770669175585088E-2</v>
      </c>
      <c r="F88" s="1">
        <v>9.539335786482836E-2</v>
      </c>
    </row>
    <row r="89" spans="3:6" x14ac:dyDescent="0.25">
      <c r="C89" s="1">
        <v>-15.917999999999999</v>
      </c>
      <c r="D89" s="1">
        <v>0.1359837875993351</v>
      </c>
      <c r="E89" s="1">
        <v>0.10147006938727508</v>
      </c>
      <c r="F89" s="1">
        <v>9.8677162420233819E-2</v>
      </c>
    </row>
    <row r="90" spans="3:6" x14ac:dyDescent="0.25">
      <c r="C90" s="1">
        <v>-15.875999999999999</v>
      </c>
      <c r="D90" s="1">
        <v>0.1359837875993351</v>
      </c>
      <c r="E90" s="1">
        <v>0.10147006938727508</v>
      </c>
      <c r="F90" s="1">
        <v>9.8677162420233819E-2</v>
      </c>
    </row>
    <row r="91" spans="3:6" x14ac:dyDescent="0.25">
      <c r="C91" s="1">
        <v>-15.834</v>
      </c>
      <c r="D91" s="1">
        <v>0.14019627934512832</v>
      </c>
      <c r="E91" s="1">
        <v>0.10523344701869929</v>
      </c>
      <c r="F91" s="1">
        <v>0.10196096697563929</v>
      </c>
    </row>
    <row r="92" spans="3:6" x14ac:dyDescent="0.25">
      <c r="C92" s="1">
        <v>-15.792</v>
      </c>
      <c r="D92" s="1">
        <v>0.14019627934512832</v>
      </c>
      <c r="E92" s="1">
        <v>0.10523344701869929</v>
      </c>
      <c r="F92" s="1">
        <v>0.10196096697563929</v>
      </c>
    </row>
    <row r="93" spans="3:6" x14ac:dyDescent="0.25">
      <c r="C93" s="1">
        <v>-15.75</v>
      </c>
      <c r="D93" s="1">
        <v>0.14443154131657446</v>
      </c>
      <c r="E93" s="1">
        <v>0.1093025990826767</v>
      </c>
      <c r="F93" s="1">
        <v>0.10554753365317435</v>
      </c>
    </row>
    <row r="94" spans="3:6" x14ac:dyDescent="0.25">
      <c r="C94" s="1">
        <v>-15.708</v>
      </c>
      <c r="D94" s="1">
        <v>0.14443154131657446</v>
      </c>
      <c r="E94" s="1">
        <v>0.1093025990826767</v>
      </c>
      <c r="F94" s="1">
        <v>0.10554753365317435</v>
      </c>
    </row>
    <row r="95" spans="3:6" x14ac:dyDescent="0.25">
      <c r="C95" s="1">
        <v>-15.666</v>
      </c>
      <c r="D95" s="1">
        <v>0.14864403306236765</v>
      </c>
      <c r="E95" s="1">
        <v>0.11334823003645772</v>
      </c>
      <c r="F95" s="1">
        <v>0.10897107457263962</v>
      </c>
    </row>
    <row r="96" spans="3:6" x14ac:dyDescent="0.25">
      <c r="C96" s="1">
        <v>-15.624000000000001</v>
      </c>
      <c r="D96" s="1">
        <v>0.14864403306236765</v>
      </c>
      <c r="E96" s="1">
        <v>0.11334823003645772</v>
      </c>
      <c r="F96" s="1">
        <v>0.10897107457263962</v>
      </c>
    </row>
    <row r="97" spans="3:6" x14ac:dyDescent="0.25">
      <c r="C97" s="1">
        <v>-15.582000000000001</v>
      </c>
      <c r="D97" s="1">
        <v>0.15317530796730194</v>
      </c>
      <c r="E97" s="1">
        <v>0.11758202987180995</v>
      </c>
      <c r="F97" s="1">
        <v>0.1125343518561647</v>
      </c>
    </row>
    <row r="98" spans="3:6" x14ac:dyDescent="0.25">
      <c r="C98" s="1">
        <v>-15.54</v>
      </c>
      <c r="D98" s="1">
        <v>0.15317530796730194</v>
      </c>
      <c r="E98" s="1">
        <v>0.11758202987180995</v>
      </c>
      <c r="F98" s="1">
        <v>0.1125343518561647</v>
      </c>
    </row>
    <row r="99" spans="3:6" x14ac:dyDescent="0.25">
      <c r="C99" s="1">
        <v>-15.497999999999999</v>
      </c>
      <c r="D99" s="1">
        <v>0.15784320422615389</v>
      </c>
      <c r="E99" s="1">
        <v>0.12179230859696577</v>
      </c>
      <c r="F99" s="1">
        <v>0.11626065489775957</v>
      </c>
    </row>
    <row r="100" spans="3:6" x14ac:dyDescent="0.25">
      <c r="C100" s="1">
        <v>-15.456</v>
      </c>
      <c r="D100" s="1">
        <v>0.15784320422615389</v>
      </c>
      <c r="E100" s="1">
        <v>0.12179230859696577</v>
      </c>
      <c r="F100" s="1">
        <v>0.11626065489775957</v>
      </c>
    </row>
    <row r="101" spans="3:6" x14ac:dyDescent="0.25">
      <c r="C101" s="1">
        <v>-15.414</v>
      </c>
      <c r="D101" s="1">
        <v>0.16264772183892343</v>
      </c>
      <c r="E101" s="1">
        <v>0.12600258732212161</v>
      </c>
      <c r="F101" s="1">
        <v>0.11998695793935442</v>
      </c>
    </row>
    <row r="102" spans="3:6" x14ac:dyDescent="0.25">
      <c r="C102" s="1">
        <v>-15.372</v>
      </c>
      <c r="D102" s="1">
        <v>0.16264772183892343</v>
      </c>
      <c r="E102" s="1">
        <v>0.12600258732212161</v>
      </c>
      <c r="F102" s="1">
        <v>0.11998695793935442</v>
      </c>
    </row>
    <row r="103" spans="3:6" x14ac:dyDescent="0.25">
      <c r="C103" s="1">
        <v>-15.33</v>
      </c>
      <c r="D103" s="1">
        <v>0.16745223945169296</v>
      </c>
      <c r="E103" s="1">
        <v>0.13021286604727744</v>
      </c>
      <c r="F103" s="1">
        <v>0.12371326098094927</v>
      </c>
    </row>
    <row r="104" spans="3:6" x14ac:dyDescent="0.25">
      <c r="C104" s="1">
        <v>-15.288</v>
      </c>
      <c r="D104" s="1">
        <v>0.16745223945169296</v>
      </c>
      <c r="E104" s="1">
        <v>0.13021286604727744</v>
      </c>
      <c r="F104" s="1">
        <v>0.12371326098094927</v>
      </c>
    </row>
    <row r="105" spans="3:6" x14ac:dyDescent="0.25">
      <c r="C105" s="1">
        <v>-15.246</v>
      </c>
      <c r="D105" s="1">
        <v>0.17268939135186831</v>
      </c>
      <c r="E105" s="1">
        <v>0.13428201811125484</v>
      </c>
      <c r="F105" s="1">
        <v>0.12743956402254414</v>
      </c>
    </row>
    <row r="106" spans="3:6" x14ac:dyDescent="0.25">
      <c r="C106" s="1">
        <v>-15.204000000000001</v>
      </c>
      <c r="D106" s="1">
        <v>0.17268939135186831</v>
      </c>
      <c r="E106" s="1">
        <v>0.13428201811125484</v>
      </c>
      <c r="F106" s="1">
        <v>0.12743956402254414</v>
      </c>
    </row>
    <row r="107" spans="3:6" x14ac:dyDescent="0.25">
      <c r="C107" s="1">
        <v>-15.162000000000001</v>
      </c>
      <c r="D107" s="1">
        <v>0.17808593483161417</v>
      </c>
      <c r="E107" s="1">
        <v>0.13835117017523227</v>
      </c>
      <c r="F107" s="1">
        <v>0.13132889282220878</v>
      </c>
    </row>
    <row r="108" spans="3:6" x14ac:dyDescent="0.25">
      <c r="C108" s="1">
        <v>-15.12</v>
      </c>
      <c r="D108" s="1">
        <v>0.17808593483161417</v>
      </c>
      <c r="E108" s="1">
        <v>0.13835117017523227</v>
      </c>
      <c r="F108" s="1">
        <v>0.13132889282220878</v>
      </c>
    </row>
    <row r="109" spans="3:6" x14ac:dyDescent="0.25">
      <c r="C109" s="1">
        <v>-15.077999999999999</v>
      </c>
      <c r="D109" s="1">
        <v>0.18361909966527767</v>
      </c>
      <c r="E109" s="1">
        <v>0.1425614489003881</v>
      </c>
      <c r="F109" s="1">
        <v>0.13519493222786344</v>
      </c>
    </row>
    <row r="110" spans="3:6" x14ac:dyDescent="0.25">
      <c r="C110" s="1">
        <v>-15.036</v>
      </c>
      <c r="D110" s="1">
        <v>0.18361909966527767</v>
      </c>
      <c r="E110" s="1">
        <v>0.1425614489003881</v>
      </c>
      <c r="F110" s="1">
        <v>0.13519493222786344</v>
      </c>
    </row>
    <row r="111" spans="3:6" x14ac:dyDescent="0.25">
      <c r="C111" s="1">
        <v>-14.994</v>
      </c>
      <c r="D111" s="1">
        <v>0.18931165607851175</v>
      </c>
      <c r="E111" s="1">
        <v>0.14677172762554391</v>
      </c>
      <c r="F111" s="1">
        <v>0.13922399739158786</v>
      </c>
    </row>
    <row r="112" spans="3:6" x14ac:dyDescent="0.25">
      <c r="C112" s="1">
        <v>-14.952</v>
      </c>
      <c r="D112" s="1">
        <v>0.18931165607851175</v>
      </c>
      <c r="E112" s="1">
        <v>0.14677172762554391</v>
      </c>
      <c r="F112" s="1">
        <v>0.13922399739158786</v>
      </c>
    </row>
    <row r="113" spans="3:6" x14ac:dyDescent="0.25">
      <c r="C113" s="1">
        <v>-14.91</v>
      </c>
      <c r="D113" s="1">
        <v>0.19543684677915157</v>
      </c>
      <c r="E113" s="1">
        <v>0.15084087968952134</v>
      </c>
      <c r="F113" s="1">
        <v>0.14325306255531231</v>
      </c>
    </row>
    <row r="114" spans="3:6" x14ac:dyDescent="0.25">
      <c r="C114" s="1">
        <v>-14.868</v>
      </c>
      <c r="D114" s="1">
        <v>0.19543684677915157</v>
      </c>
      <c r="E114" s="1">
        <v>0.15084087968952134</v>
      </c>
      <c r="F114" s="1">
        <v>0.14325306255531231</v>
      </c>
    </row>
    <row r="115" spans="3:6" x14ac:dyDescent="0.25">
      <c r="C115" s="1">
        <v>-14.826000000000001</v>
      </c>
      <c r="D115" s="1">
        <v>0.20199467176719721</v>
      </c>
      <c r="E115" s="1">
        <v>0.15505115841467718</v>
      </c>
      <c r="F115" s="1">
        <v>0.14756160044715635</v>
      </c>
    </row>
    <row r="116" spans="3:6" x14ac:dyDescent="0.25">
      <c r="C116" s="1">
        <v>-14.784000000000001</v>
      </c>
      <c r="D116" s="1">
        <v>0.20199467176719721</v>
      </c>
      <c r="E116" s="1">
        <v>0.15505115841467718</v>
      </c>
      <c r="F116" s="1">
        <v>0.14756160044715635</v>
      </c>
    </row>
    <row r="117" spans="3:6" x14ac:dyDescent="0.25">
      <c r="C117" s="1">
        <v>-14.742000000000001</v>
      </c>
      <c r="D117" s="1">
        <v>0.20855249675524284</v>
      </c>
      <c r="E117" s="1">
        <v>0.1594260849112078</v>
      </c>
      <c r="F117" s="1">
        <v>0.1518934277330104</v>
      </c>
    </row>
    <row r="118" spans="3:6" x14ac:dyDescent="0.25">
      <c r="C118" s="1">
        <v>-14.7</v>
      </c>
      <c r="D118" s="1">
        <v>0.20855249675524284</v>
      </c>
      <c r="E118" s="1">
        <v>0.1594260849112078</v>
      </c>
      <c r="F118" s="1">
        <v>0.1518934277330104</v>
      </c>
    </row>
    <row r="119" spans="3:6" x14ac:dyDescent="0.25">
      <c r="C119" s="1">
        <v>-14.657999999999999</v>
      </c>
      <c r="D119" s="1">
        <v>0.21554295603069426</v>
      </c>
      <c r="E119" s="1">
        <v>0.16377749029754204</v>
      </c>
      <c r="F119" s="1">
        <v>0.15622525501886442</v>
      </c>
    </row>
    <row r="120" spans="3:6" x14ac:dyDescent="0.25">
      <c r="C120" s="1">
        <v>-14.616</v>
      </c>
      <c r="D120" s="1">
        <v>0.21554295603069426</v>
      </c>
      <c r="E120" s="1">
        <v>0.16377749029754204</v>
      </c>
      <c r="F120" s="1">
        <v>0.15622525501886442</v>
      </c>
    </row>
    <row r="121" spans="3:6" x14ac:dyDescent="0.25">
      <c r="C121" s="1">
        <v>-14.574</v>
      </c>
      <c r="D121" s="1">
        <v>0.22312544117312202</v>
      </c>
      <c r="E121" s="1">
        <v>0.16829354345525108</v>
      </c>
      <c r="F121" s="1">
        <v>0.16083655503283806</v>
      </c>
    </row>
    <row r="122" spans="3:6" x14ac:dyDescent="0.25">
      <c r="C122" s="1">
        <v>-14.532</v>
      </c>
      <c r="D122" s="1">
        <v>0.22312544117312202</v>
      </c>
      <c r="E122" s="1">
        <v>0.16829354345525108</v>
      </c>
      <c r="F122" s="1">
        <v>0.16083655503283806</v>
      </c>
    </row>
    <row r="123" spans="3:6" x14ac:dyDescent="0.25">
      <c r="C123" s="1">
        <v>-14.49</v>
      </c>
      <c r="D123" s="1">
        <v>0.23114056060295557</v>
      </c>
      <c r="E123" s="1">
        <v>0.17297424438433495</v>
      </c>
      <c r="F123" s="1">
        <v>0.16575061716894127</v>
      </c>
    </row>
    <row r="124" spans="3:6" x14ac:dyDescent="0.25">
      <c r="C124" s="1">
        <v>-14.448</v>
      </c>
      <c r="D124" s="1">
        <v>0.23114056060295557</v>
      </c>
      <c r="E124" s="1">
        <v>0.17297424438433495</v>
      </c>
      <c r="F124" s="1">
        <v>0.16575061716894127</v>
      </c>
    </row>
    <row r="125" spans="3:6" x14ac:dyDescent="0.25">
      <c r="C125" s="1">
        <v>-14.406000000000001</v>
      </c>
      <c r="D125" s="1">
        <v>0.23915568003278911</v>
      </c>
      <c r="E125" s="1">
        <v>0.17779607197459721</v>
      </c>
      <c r="F125" s="1">
        <v>0.17082770506311426</v>
      </c>
    </row>
    <row r="126" spans="3:6" x14ac:dyDescent="0.25">
      <c r="C126" s="1">
        <v>-14.364000000000001</v>
      </c>
      <c r="D126" s="1">
        <v>0.23915568003278911</v>
      </c>
      <c r="E126" s="1">
        <v>0.17779607197459721</v>
      </c>
      <c r="F126" s="1">
        <v>0.17082770506311426</v>
      </c>
    </row>
    <row r="127" spans="3:6" x14ac:dyDescent="0.25">
      <c r="C127" s="1">
        <v>-14.321999999999999</v>
      </c>
      <c r="D127" s="1">
        <v>0.24774005510394609</v>
      </c>
      <c r="E127" s="1">
        <v>0.18290015288721628</v>
      </c>
      <c r="F127" s="1">
        <v>0.17604452932134707</v>
      </c>
    </row>
    <row r="128" spans="3:6" x14ac:dyDescent="0.25">
      <c r="C128" s="1">
        <v>-14.28</v>
      </c>
      <c r="D128" s="1">
        <v>0.24774005510394609</v>
      </c>
      <c r="E128" s="1">
        <v>0.18290015288721628</v>
      </c>
      <c r="F128" s="1">
        <v>0.17604452932134707</v>
      </c>
    </row>
    <row r="129" spans="3:6" x14ac:dyDescent="0.25">
      <c r="C129" s="1">
        <v>-14.238</v>
      </c>
      <c r="D129" s="1">
        <v>0.2569392262677323</v>
      </c>
      <c r="E129" s="1">
        <v>0.18816888157121017</v>
      </c>
      <c r="F129" s="1">
        <v>0.18156411570170944</v>
      </c>
    </row>
    <row r="130" spans="3:6" x14ac:dyDescent="0.25">
      <c r="C130" s="1">
        <v>-14.196</v>
      </c>
      <c r="D130" s="1">
        <v>0.2569392262677323</v>
      </c>
      <c r="E130" s="1">
        <v>0.18816888157121017</v>
      </c>
      <c r="F130" s="1">
        <v>0.18156411570170944</v>
      </c>
    </row>
    <row r="131" spans="3:6" x14ac:dyDescent="0.25">
      <c r="C131" s="1">
        <v>-14.154</v>
      </c>
      <c r="D131" s="1">
        <v>0.266684882847189</v>
      </c>
      <c r="E131" s="1">
        <v>0.19374338468775726</v>
      </c>
      <c r="F131" s="1">
        <v>0.18722343844613162</v>
      </c>
    </row>
    <row r="132" spans="3:6" x14ac:dyDescent="0.25">
      <c r="C132" s="1">
        <v>-14.112</v>
      </c>
      <c r="D132" s="1">
        <v>0.266684882847189</v>
      </c>
      <c r="E132" s="1">
        <v>0.19374338468775726</v>
      </c>
      <c r="F132" s="1">
        <v>0.18722343844613162</v>
      </c>
    </row>
    <row r="133" spans="3:6" x14ac:dyDescent="0.25">
      <c r="C133" s="1">
        <v>-14.07</v>
      </c>
      <c r="D133" s="1">
        <v>0.27645330965229864</v>
      </c>
      <c r="E133" s="1">
        <v>0.19976478889803598</v>
      </c>
      <c r="F133" s="1">
        <v>0.19302249755461362</v>
      </c>
    </row>
    <row r="134" spans="3:6" x14ac:dyDescent="0.25">
      <c r="C134" s="1">
        <v>-14.028</v>
      </c>
      <c r="D134" s="1">
        <v>0.27645330965229864</v>
      </c>
      <c r="E134" s="1">
        <v>0.19976478889803598</v>
      </c>
      <c r="F134" s="1">
        <v>0.19302249755461362</v>
      </c>
    </row>
    <row r="135" spans="3:6" x14ac:dyDescent="0.25">
      <c r="C135" s="1">
        <v>-13.986000000000001</v>
      </c>
      <c r="D135" s="1">
        <v>0.28651774939089647</v>
      </c>
      <c r="E135" s="1">
        <v>0.20592731976949313</v>
      </c>
      <c r="F135" s="1">
        <v>0.19914760817923519</v>
      </c>
    </row>
    <row r="136" spans="3:6" x14ac:dyDescent="0.25">
      <c r="C136" s="1">
        <v>-13.944000000000001</v>
      </c>
      <c r="D136" s="1">
        <v>0.28651774939089647</v>
      </c>
      <c r="E136" s="1">
        <v>0.20592731976949313</v>
      </c>
      <c r="F136" s="1">
        <v>0.19914760817923519</v>
      </c>
    </row>
    <row r="137" spans="3:6" x14ac:dyDescent="0.25">
      <c r="C137" s="1">
        <v>-13.901999999999999</v>
      </c>
      <c r="D137" s="1">
        <v>0.29744745770430586</v>
      </c>
      <c r="E137" s="1">
        <v>0.21225449841232505</v>
      </c>
      <c r="F137" s="1">
        <v>0.20569192789603616</v>
      </c>
    </row>
    <row r="138" spans="3:6" x14ac:dyDescent="0.25">
      <c r="C138" s="1">
        <v>-13.86</v>
      </c>
      <c r="D138" s="1">
        <v>0.29744745770430586</v>
      </c>
      <c r="E138" s="1">
        <v>0.21225449841232505</v>
      </c>
      <c r="F138" s="1">
        <v>0.20569192789603616</v>
      </c>
    </row>
    <row r="139" spans="3:6" x14ac:dyDescent="0.25">
      <c r="C139" s="1">
        <v>-13.818</v>
      </c>
      <c r="D139" s="1">
        <v>0.30880980030512101</v>
      </c>
      <c r="E139" s="1">
        <v>0.21902857814888863</v>
      </c>
      <c r="F139" s="1">
        <v>0.21256229912897667</v>
      </c>
    </row>
    <row r="140" spans="3:6" x14ac:dyDescent="0.25">
      <c r="C140" s="1">
        <v>-13.776</v>
      </c>
      <c r="D140" s="1">
        <v>0.30880980030512101</v>
      </c>
      <c r="E140" s="1">
        <v>0.21902857814888863</v>
      </c>
      <c r="F140" s="1">
        <v>0.21256229912897667</v>
      </c>
    </row>
    <row r="141" spans="3:6" x14ac:dyDescent="0.25">
      <c r="C141" s="1">
        <v>-13.734</v>
      </c>
      <c r="D141" s="1">
        <v>0.32017214290593621</v>
      </c>
      <c r="E141" s="1">
        <v>0.22624955897918381</v>
      </c>
      <c r="F141" s="1">
        <v>0.21985187945409659</v>
      </c>
    </row>
    <row r="142" spans="3:6" x14ac:dyDescent="0.25">
      <c r="C142" s="1">
        <v>-13.692</v>
      </c>
      <c r="D142" s="1">
        <v>0.32017214290593621</v>
      </c>
      <c r="E142" s="1">
        <v>0.22624955897918381</v>
      </c>
      <c r="F142" s="1">
        <v>0.21985187945409659</v>
      </c>
    </row>
    <row r="143" spans="3:6" x14ac:dyDescent="0.25">
      <c r="C143" s="1">
        <v>-13.65</v>
      </c>
      <c r="D143" s="1">
        <v>0.33198989001981011</v>
      </c>
      <c r="E143" s="1">
        <v>0.23377631424203221</v>
      </c>
      <c r="F143" s="1">
        <v>0.22746751129535608</v>
      </c>
    </row>
    <row r="144" spans="3:6" x14ac:dyDescent="0.25">
      <c r="C144" s="1">
        <v>-13.608000000000001</v>
      </c>
      <c r="D144" s="1">
        <v>0.33198989001981011</v>
      </c>
      <c r="E144" s="1">
        <v>0.23377631424203221</v>
      </c>
      <c r="F144" s="1">
        <v>0.22746751129535608</v>
      </c>
    </row>
    <row r="145" spans="3:6" x14ac:dyDescent="0.25">
      <c r="C145" s="1">
        <v>-13.566000000000001</v>
      </c>
      <c r="D145" s="1">
        <v>0.34465013548284262</v>
      </c>
      <c r="E145" s="1">
        <v>0.24177349170880866</v>
      </c>
      <c r="F145" s="1">
        <v>0.23550235222879501</v>
      </c>
    </row>
    <row r="146" spans="3:6" x14ac:dyDescent="0.25">
      <c r="C146" s="1">
        <v>-13.523999999999999</v>
      </c>
      <c r="D146" s="1">
        <v>0.34465013548284262</v>
      </c>
      <c r="E146" s="1">
        <v>0.24177349170880866</v>
      </c>
      <c r="F146" s="1">
        <v>0.23550235222879501</v>
      </c>
    </row>
    <row r="147" spans="3:6" x14ac:dyDescent="0.25">
      <c r="C147" s="1">
        <v>-13.481999999999999</v>
      </c>
      <c r="D147" s="1">
        <v>0.35792517703850446</v>
      </c>
      <c r="E147" s="1">
        <v>0.2501940491591203</v>
      </c>
      <c r="F147" s="1">
        <v>0.24416600680050304</v>
      </c>
    </row>
    <row r="148" spans="3:6" x14ac:dyDescent="0.25">
      <c r="C148" s="1">
        <v>-13.44</v>
      </c>
      <c r="D148" s="1">
        <v>0.35792517703850446</v>
      </c>
      <c r="E148" s="1">
        <v>0.2501940491591203</v>
      </c>
      <c r="F148" s="1">
        <v>0.24416600680050304</v>
      </c>
    </row>
    <row r="149" spans="3:6" x14ac:dyDescent="0.25">
      <c r="C149" s="1">
        <v>-13.398</v>
      </c>
      <c r="D149" s="1">
        <v>0.37117744836851335</v>
      </c>
      <c r="E149" s="1">
        <v>0.2593672821357168</v>
      </c>
      <c r="F149" s="1">
        <v>0.25324887046439054</v>
      </c>
    </row>
    <row r="150" spans="3:6" x14ac:dyDescent="0.25">
      <c r="C150" s="1">
        <v>-13.356</v>
      </c>
      <c r="D150" s="1">
        <v>0.37117744836851335</v>
      </c>
      <c r="E150" s="1">
        <v>0.2593672821357168</v>
      </c>
      <c r="F150" s="1">
        <v>0.25324887046439054</v>
      </c>
    </row>
    <row r="151" spans="3:6" x14ac:dyDescent="0.25">
      <c r="C151" s="1">
        <v>-13.314</v>
      </c>
      <c r="D151" s="1">
        <v>0.38472573263201038</v>
      </c>
      <c r="E151" s="1">
        <v>0.26886981065506294</v>
      </c>
      <c r="F151" s="1">
        <v>0.26279752200847734</v>
      </c>
    </row>
    <row r="152" spans="3:6" x14ac:dyDescent="0.25">
      <c r="C152" s="1">
        <v>-13.272</v>
      </c>
      <c r="D152" s="1">
        <v>0.38472573263201038</v>
      </c>
      <c r="E152" s="1">
        <v>0.26886981065506294</v>
      </c>
      <c r="F152" s="1">
        <v>0.26279752200847734</v>
      </c>
    </row>
    <row r="153" spans="3:6" x14ac:dyDescent="0.25">
      <c r="C153" s="1">
        <v>-13.23</v>
      </c>
      <c r="D153" s="1">
        <v>0.39902543434205434</v>
      </c>
      <c r="E153" s="1">
        <v>0.27848994472539101</v>
      </c>
      <c r="F153" s="1">
        <v>0.27306814476687319</v>
      </c>
    </row>
    <row r="154" spans="3:6" x14ac:dyDescent="0.25">
      <c r="C154" s="1">
        <v>-13.188000000000001</v>
      </c>
      <c r="D154" s="1">
        <v>0.39902543434205434</v>
      </c>
      <c r="E154" s="1">
        <v>0.27848994472539101</v>
      </c>
      <c r="F154" s="1">
        <v>0.27306814476687319</v>
      </c>
    </row>
    <row r="155" spans="3:6" x14ac:dyDescent="0.25">
      <c r="C155" s="1">
        <v>-13.146000000000001</v>
      </c>
      <c r="D155" s="1">
        <v>0.41387162146776874</v>
      </c>
      <c r="E155" s="1">
        <v>0.28888627543220041</v>
      </c>
      <c r="F155" s="1">
        <v>0.28380455540546834</v>
      </c>
    </row>
    <row r="156" spans="3:6" x14ac:dyDescent="0.25">
      <c r="C156" s="1">
        <v>-13.103999999999999</v>
      </c>
      <c r="D156" s="1">
        <v>0.41387162146776874</v>
      </c>
      <c r="E156" s="1">
        <v>0.28888627543220041</v>
      </c>
      <c r="F156" s="1">
        <v>0.28380455540546834</v>
      </c>
    </row>
    <row r="157" spans="3:6" x14ac:dyDescent="0.25">
      <c r="C157" s="1">
        <v>-13.061999999999999</v>
      </c>
      <c r="D157" s="1">
        <v>0.42860395746521845</v>
      </c>
      <c r="E157" s="1">
        <v>0.29987063389391977</v>
      </c>
      <c r="F157" s="1">
        <v>0.29498346453025293</v>
      </c>
    </row>
    <row r="158" spans="3:6" x14ac:dyDescent="0.25">
      <c r="C158" s="1">
        <v>-13.02</v>
      </c>
      <c r="D158" s="1">
        <v>0.42860395746521845</v>
      </c>
      <c r="E158" s="1">
        <v>0.29987063389391977</v>
      </c>
      <c r="F158" s="1">
        <v>0.29498346453025293</v>
      </c>
    </row>
    <row r="159" spans="3:6" x14ac:dyDescent="0.25">
      <c r="C159" s="1">
        <v>-12.978</v>
      </c>
      <c r="D159" s="1">
        <v>0.44347291481658585</v>
      </c>
      <c r="E159" s="1">
        <v>0.31116076678819238</v>
      </c>
      <c r="F159" s="1">
        <v>0.30660487214122689</v>
      </c>
    </row>
    <row r="160" spans="3:6" x14ac:dyDescent="0.25">
      <c r="C160" s="1">
        <v>-12.936</v>
      </c>
      <c r="D160" s="1">
        <v>0.44347291481658585</v>
      </c>
      <c r="E160" s="1">
        <v>0.31116076678819238</v>
      </c>
      <c r="F160" s="1">
        <v>0.30660487214122689</v>
      </c>
    </row>
    <row r="161" spans="3:6" x14ac:dyDescent="0.25">
      <c r="C161" s="1">
        <v>-12.894</v>
      </c>
      <c r="D161" s="1">
        <v>0.45904774916319419</v>
      </c>
      <c r="E161" s="1">
        <v>0.32275667411501824</v>
      </c>
      <c r="F161" s="1">
        <v>0.30660487214122689</v>
      </c>
    </row>
    <row r="162" spans="3:6" x14ac:dyDescent="0.25">
      <c r="C162" s="1">
        <v>-12.852</v>
      </c>
      <c r="D162" s="1">
        <v>0.45904774916319419</v>
      </c>
      <c r="E162" s="1">
        <v>0.32275667411501824</v>
      </c>
      <c r="F162" s="1">
        <v>0.31869206763240021</v>
      </c>
    </row>
    <row r="163" spans="3:6" x14ac:dyDescent="0.25">
      <c r="C163" s="1">
        <v>-12.81</v>
      </c>
      <c r="D163" s="1">
        <v>0.47494136666894371</v>
      </c>
      <c r="E163" s="1">
        <v>0.33494060919675411</v>
      </c>
      <c r="F163" s="1">
        <v>0.33136149797382269</v>
      </c>
    </row>
    <row r="164" spans="3:6" x14ac:dyDescent="0.25">
      <c r="C164" s="1">
        <v>-12.768000000000001</v>
      </c>
      <c r="D164" s="1">
        <v>0.47494136666894371</v>
      </c>
      <c r="E164" s="1">
        <v>0.33494060919675411</v>
      </c>
      <c r="F164" s="1">
        <v>0.33136149797382269</v>
      </c>
    </row>
    <row r="165" spans="3:6" x14ac:dyDescent="0.25">
      <c r="C165" s="1">
        <v>-12.726000000000001</v>
      </c>
      <c r="D165" s="1">
        <v>0.49037957966163442</v>
      </c>
      <c r="E165" s="1">
        <v>0.34773609314359638</v>
      </c>
      <c r="F165" s="1">
        <v>0.34431040104336486</v>
      </c>
    </row>
    <row r="166" spans="3:6" x14ac:dyDescent="0.25">
      <c r="C166" s="1">
        <v>-12.683999999999999</v>
      </c>
      <c r="D166" s="1">
        <v>0.49037957966163442</v>
      </c>
      <c r="E166" s="1">
        <v>0.34773609314359638</v>
      </c>
      <c r="F166" s="1">
        <v>0.34431040104336486</v>
      </c>
    </row>
    <row r="167" spans="3:6" x14ac:dyDescent="0.25">
      <c r="C167" s="1">
        <v>-12.641999999999999</v>
      </c>
      <c r="D167" s="1">
        <v>0.50568117130040757</v>
      </c>
      <c r="E167" s="1">
        <v>0.36053157709043865</v>
      </c>
      <c r="F167" s="1">
        <v>0.34431040104336486</v>
      </c>
    </row>
    <row r="168" spans="3:6" x14ac:dyDescent="0.25">
      <c r="C168" s="1">
        <v>-12.6</v>
      </c>
      <c r="D168" s="1">
        <v>0.50568117130040757</v>
      </c>
      <c r="E168" s="1">
        <v>0.36053157709043865</v>
      </c>
      <c r="F168" s="1">
        <v>0.35744561926498675</v>
      </c>
    </row>
    <row r="169" spans="3:6" x14ac:dyDescent="0.25">
      <c r="C169" s="1">
        <v>-12.558</v>
      </c>
      <c r="D169" s="1">
        <v>0.52157478880615704</v>
      </c>
      <c r="E169" s="1">
        <v>0.37349170880865579</v>
      </c>
      <c r="F169" s="1">
        <v>0.35744561926498675</v>
      </c>
    </row>
    <row r="170" spans="3:6" x14ac:dyDescent="0.25">
      <c r="C170" s="1">
        <v>-12.516</v>
      </c>
      <c r="D170" s="1">
        <v>0.52157478880615704</v>
      </c>
      <c r="E170" s="1">
        <v>0.37349170880865579</v>
      </c>
      <c r="F170" s="1">
        <v>0.37100004657878805</v>
      </c>
    </row>
    <row r="171" spans="3:6" x14ac:dyDescent="0.25">
      <c r="C171" s="1">
        <v>-12.474</v>
      </c>
      <c r="D171" s="1">
        <v>0.53774164901974175</v>
      </c>
      <c r="E171" s="1">
        <v>0.38703986828178288</v>
      </c>
      <c r="F171" s="1">
        <v>0.38515999813684848</v>
      </c>
    </row>
    <row r="172" spans="3:6" x14ac:dyDescent="0.25">
      <c r="C172" s="1">
        <v>-12.432</v>
      </c>
      <c r="D172" s="1">
        <v>0.53774164901974175</v>
      </c>
      <c r="E172" s="1">
        <v>0.38703986828178288</v>
      </c>
      <c r="F172" s="1">
        <v>0.38515999813684848</v>
      </c>
    </row>
    <row r="173" spans="3:6" x14ac:dyDescent="0.25">
      <c r="C173" s="1">
        <v>-12.39</v>
      </c>
      <c r="D173" s="1">
        <v>0.53774164901974175</v>
      </c>
      <c r="E173" s="1">
        <v>0.40103492884864167</v>
      </c>
      <c r="F173" s="1">
        <v>0.39962271181703851</v>
      </c>
    </row>
    <row r="174" spans="3:6" x14ac:dyDescent="0.25">
      <c r="C174" s="1">
        <v>-12.348000000000001</v>
      </c>
      <c r="D174" s="1">
        <v>0.55363526652549122</v>
      </c>
      <c r="E174" s="1">
        <v>0.40103492884864167</v>
      </c>
      <c r="F174" s="1">
        <v>0.39962271181703851</v>
      </c>
    </row>
    <row r="175" spans="3:6" x14ac:dyDescent="0.25">
      <c r="C175" s="1">
        <v>-12.305999999999999</v>
      </c>
      <c r="D175" s="1">
        <v>0.56936949245167023</v>
      </c>
      <c r="E175" s="1">
        <v>0.41517111607667884</v>
      </c>
      <c r="F175" s="1">
        <v>0.41422516186128838</v>
      </c>
    </row>
    <row r="176" spans="3:6" x14ac:dyDescent="0.25">
      <c r="C176" s="1">
        <v>-12.263999999999999</v>
      </c>
      <c r="D176" s="1">
        <v>0.56936949245167023</v>
      </c>
      <c r="E176" s="1">
        <v>0.41517111607667884</v>
      </c>
      <c r="F176" s="1">
        <v>0.41422516186128838</v>
      </c>
    </row>
    <row r="177" spans="3:6" x14ac:dyDescent="0.25">
      <c r="C177" s="1">
        <v>-12.222</v>
      </c>
      <c r="D177" s="1">
        <v>0.58555912289090783</v>
      </c>
      <c r="E177" s="1">
        <v>0.42963659884746558</v>
      </c>
      <c r="F177" s="1">
        <v>0.42927011039172763</v>
      </c>
    </row>
    <row r="178" spans="3:6" x14ac:dyDescent="0.25">
      <c r="C178" s="1">
        <v>-12.18</v>
      </c>
      <c r="D178" s="1">
        <v>0.58555912289090783</v>
      </c>
      <c r="E178" s="1">
        <v>0.42963659884746558</v>
      </c>
      <c r="F178" s="1">
        <v>0.42927011039172763</v>
      </c>
    </row>
    <row r="179" spans="3:6" x14ac:dyDescent="0.25">
      <c r="C179" s="1">
        <v>-12.138</v>
      </c>
      <c r="D179" s="1">
        <v>0.60186260445841022</v>
      </c>
      <c r="E179" s="1">
        <v>0.44469010937316239</v>
      </c>
      <c r="F179" s="1">
        <v>0.44478084680236618</v>
      </c>
    </row>
    <row r="180" spans="3:6" x14ac:dyDescent="0.25">
      <c r="C180" s="1">
        <v>-12.096</v>
      </c>
      <c r="D180" s="1">
        <v>0.60186260445841022</v>
      </c>
      <c r="E180" s="1">
        <v>0.44469010937316239</v>
      </c>
      <c r="F180" s="1">
        <v>0.44478084680236618</v>
      </c>
    </row>
    <row r="181" spans="3:6" x14ac:dyDescent="0.25">
      <c r="C181" s="1">
        <v>-12.054</v>
      </c>
      <c r="D181" s="1">
        <v>0.60186260445841022</v>
      </c>
      <c r="E181" s="1">
        <v>0.46033164765376927</v>
      </c>
      <c r="F181" s="1">
        <v>0.44478084680236618</v>
      </c>
    </row>
    <row r="182" spans="3:6" x14ac:dyDescent="0.25">
      <c r="C182" s="1">
        <v>-12.012</v>
      </c>
      <c r="D182" s="1">
        <v>0.61761960061024201</v>
      </c>
      <c r="E182" s="1">
        <v>0.46033164765376927</v>
      </c>
      <c r="F182" s="1">
        <v>0.46073408169919416</v>
      </c>
    </row>
    <row r="183" spans="3:6" x14ac:dyDescent="0.25">
      <c r="C183" s="1">
        <v>-11.97</v>
      </c>
      <c r="D183" s="1">
        <v>0.63335382653642103</v>
      </c>
      <c r="E183" s="1">
        <v>0.47599670704457253</v>
      </c>
      <c r="F183" s="1">
        <v>0.46073408169919416</v>
      </c>
    </row>
    <row r="184" spans="3:6" x14ac:dyDescent="0.25">
      <c r="C184" s="1">
        <v>-11.928000000000001</v>
      </c>
      <c r="D184" s="1">
        <v>0.63335382653642103</v>
      </c>
      <c r="E184" s="1">
        <v>0.47599670704457253</v>
      </c>
      <c r="F184" s="1">
        <v>0.47668731659602215</v>
      </c>
    </row>
    <row r="185" spans="3:6" x14ac:dyDescent="0.25">
      <c r="C185" s="1">
        <v>-11.885999999999999</v>
      </c>
      <c r="D185" s="1">
        <v>0.64952068675000574</v>
      </c>
      <c r="E185" s="1">
        <v>0.49166176643537574</v>
      </c>
      <c r="F185" s="1">
        <v>0.49308304997903957</v>
      </c>
    </row>
    <row r="186" spans="3:6" x14ac:dyDescent="0.25">
      <c r="C186" s="1">
        <v>-11.843999999999999</v>
      </c>
      <c r="D186" s="1">
        <v>0.64952068675000574</v>
      </c>
      <c r="E186" s="1">
        <v>0.49166176643537574</v>
      </c>
      <c r="F186" s="1">
        <v>0.49308304997903957</v>
      </c>
    </row>
    <row r="187" spans="3:6" x14ac:dyDescent="0.25">
      <c r="C187" s="1">
        <v>-11.802</v>
      </c>
      <c r="D187" s="1">
        <v>0.66571031718924334</v>
      </c>
      <c r="E187" s="1">
        <v>0.50805598024226739</v>
      </c>
      <c r="F187" s="1">
        <v>0.50961851972611671</v>
      </c>
    </row>
    <row r="188" spans="3:6" x14ac:dyDescent="0.25">
      <c r="C188" s="1">
        <v>-11.76</v>
      </c>
      <c r="D188" s="1">
        <v>0.66571031718924334</v>
      </c>
      <c r="E188" s="1">
        <v>0.50805598024226739</v>
      </c>
      <c r="F188" s="1">
        <v>0.50961851972611671</v>
      </c>
    </row>
    <row r="189" spans="3:6" x14ac:dyDescent="0.25">
      <c r="C189" s="1">
        <v>-11.718</v>
      </c>
      <c r="D189" s="1">
        <v>0.66571031718924334</v>
      </c>
      <c r="E189" s="1">
        <v>0.52461484182053397</v>
      </c>
      <c r="F189" s="1">
        <v>0.50961851972611671</v>
      </c>
    </row>
    <row r="190" spans="3:6" x14ac:dyDescent="0.25">
      <c r="C190" s="1">
        <v>-11.676</v>
      </c>
      <c r="D190" s="1">
        <v>0.68114853018193411</v>
      </c>
      <c r="E190" s="1">
        <v>0.52461484182053397</v>
      </c>
      <c r="F190" s="1">
        <v>0.52631701523126373</v>
      </c>
    </row>
    <row r="191" spans="3:6" x14ac:dyDescent="0.25">
      <c r="C191" s="1">
        <v>-11.634</v>
      </c>
      <c r="D191" s="1">
        <v>0.69615410888721907</v>
      </c>
      <c r="E191" s="1">
        <v>0.54103257673762206</v>
      </c>
      <c r="F191" s="1">
        <v>0.54301551073641063</v>
      </c>
    </row>
    <row r="192" spans="3:6" x14ac:dyDescent="0.25">
      <c r="C192" s="1">
        <v>-11.592000000000001</v>
      </c>
      <c r="D192" s="1">
        <v>0.69615410888721907</v>
      </c>
      <c r="E192" s="1">
        <v>0.54103257673762206</v>
      </c>
      <c r="F192" s="1">
        <v>0.54301551073641063</v>
      </c>
    </row>
    <row r="193" spans="3:6" x14ac:dyDescent="0.25">
      <c r="C193" s="1">
        <v>-11.55</v>
      </c>
      <c r="D193" s="1">
        <v>0.7113190791720746</v>
      </c>
      <c r="E193" s="1">
        <v>0.55773256497706691</v>
      </c>
      <c r="F193" s="1">
        <v>0.55985374260561738</v>
      </c>
    </row>
    <row r="194" spans="3:6" x14ac:dyDescent="0.25">
      <c r="C194" s="1">
        <v>-11.507999999999999</v>
      </c>
      <c r="D194" s="1">
        <v>0.7113190791720746</v>
      </c>
      <c r="E194" s="1">
        <v>0.55773256497706691</v>
      </c>
      <c r="F194" s="1">
        <v>0.55985374260561738</v>
      </c>
    </row>
    <row r="195" spans="3:6" x14ac:dyDescent="0.25">
      <c r="C195" s="1">
        <v>-11.465999999999999</v>
      </c>
      <c r="D195" s="1">
        <v>0.72632465787735956</v>
      </c>
      <c r="E195" s="1">
        <v>0.57459720098788658</v>
      </c>
      <c r="F195" s="1">
        <v>0.57683171083888396</v>
      </c>
    </row>
    <row r="196" spans="3:6" x14ac:dyDescent="0.25">
      <c r="C196" s="1">
        <v>-11.423999999999999</v>
      </c>
      <c r="D196" s="1">
        <v>0.72632465787735956</v>
      </c>
      <c r="E196" s="1">
        <v>0.57459720098788658</v>
      </c>
      <c r="F196" s="1">
        <v>0.57683171083888396</v>
      </c>
    </row>
    <row r="197" spans="3:6" x14ac:dyDescent="0.25">
      <c r="C197" s="1">
        <v>-11.382</v>
      </c>
      <c r="D197" s="1">
        <v>0.72632465787735956</v>
      </c>
      <c r="E197" s="1">
        <v>0.59146183699870636</v>
      </c>
      <c r="F197" s="1">
        <v>0.57683171083888396</v>
      </c>
    </row>
    <row r="198" spans="3:6" x14ac:dyDescent="0.25">
      <c r="C198" s="1">
        <v>-11.34</v>
      </c>
      <c r="D198" s="1">
        <v>0.74030557642826245</v>
      </c>
      <c r="E198" s="1">
        <v>0.59146183699870636</v>
      </c>
      <c r="F198" s="1">
        <v>0.59369323210210068</v>
      </c>
    </row>
    <row r="199" spans="3:6" x14ac:dyDescent="0.25">
      <c r="C199" s="1">
        <v>-11.298</v>
      </c>
      <c r="D199" s="1">
        <v>0.75371723933784185</v>
      </c>
      <c r="E199" s="1">
        <v>0.60785605080559801</v>
      </c>
      <c r="F199" s="1">
        <v>0.59369323210210068</v>
      </c>
    </row>
    <row r="200" spans="3:6" x14ac:dyDescent="0.25">
      <c r="C200" s="1">
        <v>-11.256</v>
      </c>
      <c r="D200" s="1">
        <v>0.75371723933784185</v>
      </c>
      <c r="E200" s="1">
        <v>0.60785605080559801</v>
      </c>
      <c r="F200" s="1">
        <v>0.61022870184917788</v>
      </c>
    </row>
    <row r="201" spans="3:6" x14ac:dyDescent="0.25">
      <c r="C201" s="1">
        <v>-11.214</v>
      </c>
      <c r="D201" s="1">
        <v>0.75371723933784185</v>
      </c>
      <c r="E201" s="1">
        <v>0.62382688462895453</v>
      </c>
      <c r="F201" s="1">
        <v>0.6264846988681354</v>
      </c>
    </row>
    <row r="202" spans="3:6" x14ac:dyDescent="0.25">
      <c r="C202" s="1">
        <v>-11.172000000000001</v>
      </c>
      <c r="D202" s="1">
        <v>0.76712890224742125</v>
      </c>
      <c r="E202" s="1">
        <v>0.62382688462895453</v>
      </c>
      <c r="F202" s="1">
        <v>0.6264846988681354</v>
      </c>
    </row>
    <row r="203" spans="3:6" x14ac:dyDescent="0.25">
      <c r="C203" s="1">
        <v>-11.13</v>
      </c>
      <c r="D203" s="1">
        <v>0.77994853929002439</v>
      </c>
      <c r="E203" s="1">
        <v>0.63977419734211449</v>
      </c>
      <c r="F203" s="1">
        <v>0.64257767012902323</v>
      </c>
    </row>
    <row r="204" spans="3:6" x14ac:dyDescent="0.25">
      <c r="C204" s="1">
        <v>-11.087999999999999</v>
      </c>
      <c r="D204" s="1">
        <v>0.77994853929002439</v>
      </c>
      <c r="E204" s="1">
        <v>0.63977419734211449</v>
      </c>
      <c r="F204" s="1">
        <v>0.64257767012902323</v>
      </c>
    </row>
    <row r="205" spans="3:6" x14ac:dyDescent="0.25">
      <c r="C205" s="1">
        <v>-11.045999999999999</v>
      </c>
      <c r="D205" s="1">
        <v>0.79219892069130404</v>
      </c>
      <c r="E205" s="1">
        <v>0.65588615782664939</v>
      </c>
      <c r="F205" s="1">
        <v>0.64257767012902323</v>
      </c>
    </row>
    <row r="206" spans="3:6" x14ac:dyDescent="0.25">
      <c r="C206" s="1">
        <v>-11.004</v>
      </c>
      <c r="D206" s="1">
        <v>0.79219892069130404</v>
      </c>
      <c r="E206" s="1">
        <v>0.65588615782664939</v>
      </c>
      <c r="F206" s="1">
        <v>0.65853090502585121</v>
      </c>
    </row>
    <row r="207" spans="3:6" x14ac:dyDescent="0.25">
      <c r="C207" s="1">
        <v>-10.962</v>
      </c>
      <c r="D207" s="1">
        <v>0.80385727622560743</v>
      </c>
      <c r="E207" s="1">
        <v>0.67138656944607789</v>
      </c>
      <c r="F207" s="1">
        <v>0.65853090502585121</v>
      </c>
    </row>
    <row r="208" spans="3:6" x14ac:dyDescent="0.25">
      <c r="C208" s="1">
        <v>-10.92</v>
      </c>
      <c r="D208" s="1">
        <v>0.80385727622560743</v>
      </c>
      <c r="E208" s="1">
        <v>0.67138656944607789</v>
      </c>
      <c r="F208" s="1">
        <v>0.67432111416460949</v>
      </c>
    </row>
    <row r="209" spans="3:6" x14ac:dyDescent="0.25">
      <c r="C209" s="1">
        <v>-10.878</v>
      </c>
      <c r="D209" s="1">
        <v>0.81551563175991071</v>
      </c>
      <c r="E209" s="1">
        <v>0.68674585440432789</v>
      </c>
      <c r="F209" s="1">
        <v>0.68997158693930782</v>
      </c>
    </row>
    <row r="210" spans="3:6" x14ac:dyDescent="0.25">
      <c r="C210" s="1">
        <v>-10.836</v>
      </c>
      <c r="D210" s="1">
        <v>0.81551563175991071</v>
      </c>
      <c r="E210" s="1">
        <v>0.68674585440432789</v>
      </c>
      <c r="F210" s="1">
        <v>0.68997158693930782</v>
      </c>
    </row>
    <row r="211" spans="3:6" x14ac:dyDescent="0.25">
      <c r="C211" s="1">
        <v>-10.794</v>
      </c>
      <c r="D211" s="1">
        <v>0.82674135300680829</v>
      </c>
      <c r="E211" s="1">
        <v>0.7021051393625779</v>
      </c>
      <c r="F211" s="1">
        <v>0.68997158693930782</v>
      </c>
    </row>
    <row r="212" spans="3:6" x14ac:dyDescent="0.25">
      <c r="C212" s="1">
        <v>-10.752000000000001</v>
      </c>
      <c r="D212" s="1">
        <v>0.82674135300680829</v>
      </c>
      <c r="E212" s="1">
        <v>0.7021051393625779</v>
      </c>
      <c r="F212" s="1">
        <v>0.70548232334994643</v>
      </c>
    </row>
    <row r="213" spans="3:6" x14ac:dyDescent="0.25">
      <c r="C213" s="1">
        <v>-10.71</v>
      </c>
      <c r="D213" s="1">
        <v>0.82674135300680829</v>
      </c>
      <c r="E213" s="1">
        <v>0.71715864988827471</v>
      </c>
      <c r="F213" s="1">
        <v>0.72052727188038568</v>
      </c>
    </row>
    <row r="214" spans="3:6" x14ac:dyDescent="0.25">
      <c r="C214" s="1">
        <v>-10.667999999999999</v>
      </c>
      <c r="D214" s="1">
        <v>0.83707903545324136</v>
      </c>
      <c r="E214" s="1">
        <v>0.71715864988827471</v>
      </c>
      <c r="F214" s="1">
        <v>0.72052727188038568</v>
      </c>
    </row>
    <row r="215" spans="3:6" x14ac:dyDescent="0.25">
      <c r="C215" s="1">
        <v>-10.625999999999999</v>
      </c>
      <c r="D215" s="1">
        <v>0.84668807067878038</v>
      </c>
      <c r="E215" s="1">
        <v>0.73145948488768675</v>
      </c>
      <c r="F215" s="1">
        <v>0.73512972192463555</v>
      </c>
    </row>
    <row r="216" spans="3:6" x14ac:dyDescent="0.25">
      <c r="C216" s="1">
        <v>-10.584</v>
      </c>
      <c r="D216" s="1">
        <v>0.84668807067878038</v>
      </c>
      <c r="E216" s="1">
        <v>0.73145948488768675</v>
      </c>
      <c r="F216" s="1">
        <v>0.73512972192463555</v>
      </c>
    </row>
    <row r="217" spans="3:6" x14ac:dyDescent="0.25">
      <c r="C217" s="1">
        <v>-10.542</v>
      </c>
      <c r="D217" s="1">
        <v>0.85645649748389008</v>
      </c>
      <c r="E217" s="1">
        <v>0.74559567211572386</v>
      </c>
      <c r="F217" s="1">
        <v>0.73512972192463555</v>
      </c>
    </row>
    <row r="218" spans="3:6" x14ac:dyDescent="0.25">
      <c r="C218" s="1">
        <v>-10.5</v>
      </c>
      <c r="D218" s="1">
        <v>0.85645649748389008</v>
      </c>
      <c r="E218" s="1">
        <v>0.74559567211572386</v>
      </c>
      <c r="F218" s="1">
        <v>0.74945269924076574</v>
      </c>
    </row>
    <row r="219" spans="3:6" x14ac:dyDescent="0.25">
      <c r="C219" s="1">
        <v>-10.458</v>
      </c>
      <c r="D219" s="1">
        <v>0.86592891135551153</v>
      </c>
      <c r="E219" s="1">
        <v>0.75961425379277903</v>
      </c>
      <c r="F219" s="1">
        <v>0.76361265079882623</v>
      </c>
    </row>
    <row r="220" spans="3:6" x14ac:dyDescent="0.25">
      <c r="C220" s="1">
        <v>-10.416</v>
      </c>
      <c r="D220" s="1">
        <v>0.86592891135551153</v>
      </c>
      <c r="E220" s="1">
        <v>0.75961425379277903</v>
      </c>
      <c r="F220" s="1">
        <v>0.76361265079882623</v>
      </c>
    </row>
    <row r="221" spans="3:6" x14ac:dyDescent="0.25">
      <c r="C221" s="1">
        <v>-10.374000000000001</v>
      </c>
      <c r="D221" s="1">
        <v>0.87483206958580961</v>
      </c>
      <c r="E221" s="1">
        <v>0.77330353992708456</v>
      </c>
      <c r="F221" s="1">
        <v>0.77730681447668737</v>
      </c>
    </row>
    <row r="222" spans="3:6" x14ac:dyDescent="0.25">
      <c r="C222" s="1">
        <v>-10.332000000000001</v>
      </c>
      <c r="D222" s="1">
        <v>0.87483206958580961</v>
      </c>
      <c r="E222" s="1">
        <v>0.77330353992708456</v>
      </c>
      <c r="F222" s="1">
        <v>0.77730681447668737</v>
      </c>
    </row>
    <row r="223" spans="3:6" x14ac:dyDescent="0.25">
      <c r="C223" s="1">
        <v>-10.29</v>
      </c>
      <c r="D223" s="1">
        <v>0.87483206958580961</v>
      </c>
      <c r="E223" s="1">
        <v>0.78654592496765852</v>
      </c>
      <c r="F223" s="1">
        <v>0.79058176906236899</v>
      </c>
    </row>
    <row r="224" spans="3:6" x14ac:dyDescent="0.25">
      <c r="C224" s="1">
        <v>-10.247999999999999</v>
      </c>
      <c r="D224" s="1">
        <v>0.88327982330304888</v>
      </c>
      <c r="E224" s="1">
        <v>0.78654592496765852</v>
      </c>
      <c r="F224" s="1">
        <v>0.79058176906236899</v>
      </c>
    </row>
    <row r="225" spans="3:6" x14ac:dyDescent="0.25">
      <c r="C225" s="1">
        <v>-10.206</v>
      </c>
      <c r="D225" s="1">
        <v>0.89113555115331189</v>
      </c>
      <c r="E225" s="1">
        <v>0.79903563448194759</v>
      </c>
      <c r="F225" s="1">
        <v>0.79058176906236899</v>
      </c>
    </row>
    <row r="226" spans="3:6" x14ac:dyDescent="0.25">
      <c r="C226" s="1">
        <v>-10.164</v>
      </c>
      <c r="D226" s="1">
        <v>0.89113555115331189</v>
      </c>
      <c r="E226" s="1">
        <v>0.79903563448194759</v>
      </c>
      <c r="F226" s="1">
        <v>0.80339093576785137</v>
      </c>
    </row>
    <row r="227" spans="3:6" x14ac:dyDescent="0.25">
      <c r="C227" s="1">
        <v>-10.122</v>
      </c>
      <c r="D227" s="1">
        <v>0.89113555115331189</v>
      </c>
      <c r="E227" s="1">
        <v>0.81107844290250497</v>
      </c>
      <c r="F227" s="1">
        <v>0.81578089338115423</v>
      </c>
    </row>
    <row r="228" spans="3:6" x14ac:dyDescent="0.25">
      <c r="C228" s="1">
        <v>-10.08</v>
      </c>
      <c r="D228" s="1">
        <v>0.89858141494182209</v>
      </c>
      <c r="E228" s="1">
        <v>0.81107844290250497</v>
      </c>
      <c r="F228" s="1">
        <v>0.81578089338115423</v>
      </c>
    </row>
    <row r="229" spans="3:6" x14ac:dyDescent="0.25">
      <c r="C229" s="1">
        <v>-10.038</v>
      </c>
      <c r="D229" s="1">
        <v>0.89858141494182209</v>
      </c>
      <c r="E229" s="1">
        <v>0.82267435022933078</v>
      </c>
      <c r="F229" s="1">
        <v>0.82740230099212819</v>
      </c>
    </row>
    <row r="230" spans="3:6" x14ac:dyDescent="0.25">
      <c r="C230" s="1">
        <v>-9.9960000000000004</v>
      </c>
      <c r="D230" s="1">
        <v>0.90543525286335591</v>
      </c>
      <c r="E230" s="1">
        <v>0.82267435022933078</v>
      </c>
      <c r="F230" s="1">
        <v>0.82740230099212819</v>
      </c>
    </row>
    <row r="231" spans="3:6" x14ac:dyDescent="0.25">
      <c r="C231" s="1">
        <v>-9.9540000000000006</v>
      </c>
      <c r="D231" s="1">
        <v>0.91153767333834279</v>
      </c>
      <c r="E231" s="1">
        <v>0.83351758202987181</v>
      </c>
      <c r="F231" s="1">
        <v>0.8381387116307234</v>
      </c>
    </row>
    <row r="232" spans="3:6" x14ac:dyDescent="0.25">
      <c r="C232" s="1">
        <v>-9.9120000000000008</v>
      </c>
      <c r="D232" s="1">
        <v>0.91153767333834279</v>
      </c>
      <c r="E232" s="1">
        <v>0.83351758202987181</v>
      </c>
      <c r="F232" s="1">
        <v>0.8381387116307234</v>
      </c>
    </row>
    <row r="233" spans="3:6" x14ac:dyDescent="0.25">
      <c r="C233" s="1">
        <v>-9.8699999999999992</v>
      </c>
      <c r="D233" s="1">
        <v>0.91153767333834279</v>
      </c>
      <c r="E233" s="1">
        <v>0.84344349053275314</v>
      </c>
      <c r="F233" s="1">
        <v>0.84826959802505941</v>
      </c>
    </row>
    <row r="234" spans="3:6" x14ac:dyDescent="0.25">
      <c r="C234" s="1">
        <v>-9.8279999999999994</v>
      </c>
      <c r="D234" s="1">
        <v>0.91766286403898267</v>
      </c>
      <c r="E234" s="1">
        <v>0.84344349053275314</v>
      </c>
      <c r="F234" s="1">
        <v>0.84826959802505941</v>
      </c>
    </row>
    <row r="235" spans="3:6" x14ac:dyDescent="0.25">
      <c r="C235" s="1">
        <v>-9.7859999999999996</v>
      </c>
      <c r="D235" s="1">
        <v>0.92349204180613431</v>
      </c>
      <c r="E235" s="1">
        <v>0.8533929201458309</v>
      </c>
      <c r="F235" s="1">
        <v>0.84826959802505941</v>
      </c>
    </row>
    <row r="236" spans="3:6" x14ac:dyDescent="0.25">
      <c r="C236" s="1">
        <v>-9.7439999999999998</v>
      </c>
      <c r="D236" s="1">
        <v>0.92349204180613431</v>
      </c>
      <c r="E236" s="1">
        <v>0.8533929201458309</v>
      </c>
      <c r="F236" s="1">
        <v>0.85809772229726577</v>
      </c>
    </row>
    <row r="237" spans="3:6" x14ac:dyDescent="0.25">
      <c r="C237" s="1">
        <v>-9.702</v>
      </c>
      <c r="D237" s="1">
        <v>0.92859257235239201</v>
      </c>
      <c r="E237" s="1">
        <v>0.86273080089380216</v>
      </c>
      <c r="F237" s="1">
        <v>0.85809772229726577</v>
      </c>
    </row>
    <row r="238" spans="3:6" x14ac:dyDescent="0.25">
      <c r="C238" s="1">
        <v>-9.66</v>
      </c>
      <c r="D238" s="1">
        <v>0.92859257235239201</v>
      </c>
      <c r="E238" s="1">
        <v>0.86273080089380216</v>
      </c>
      <c r="F238" s="1">
        <v>0.8672038753551633</v>
      </c>
    </row>
    <row r="239" spans="3:6" x14ac:dyDescent="0.25">
      <c r="C239" s="1">
        <v>-9.6180000000000003</v>
      </c>
      <c r="D239" s="1">
        <v>0.92859257235239201</v>
      </c>
      <c r="E239" s="1">
        <v>0.87145713277666703</v>
      </c>
      <c r="F239" s="1">
        <v>0.87584424053286136</v>
      </c>
    </row>
    <row r="240" spans="3:6" x14ac:dyDescent="0.25">
      <c r="C240" s="1">
        <v>-9.5760000000000005</v>
      </c>
      <c r="D240" s="1">
        <v>0.93339708996516157</v>
      </c>
      <c r="E240" s="1">
        <v>0.87145713277666703</v>
      </c>
      <c r="F240" s="1">
        <v>0.87584424053286136</v>
      </c>
    </row>
    <row r="241" spans="3:6" x14ac:dyDescent="0.25">
      <c r="C241" s="1">
        <v>-9.5340000000000007</v>
      </c>
      <c r="D241" s="1">
        <v>0.93339708996516157</v>
      </c>
      <c r="E241" s="1">
        <v>0.87957191579442551</v>
      </c>
      <c r="F241" s="1">
        <v>0.87584424053286136</v>
      </c>
    </row>
    <row r="242" spans="3:6" x14ac:dyDescent="0.25">
      <c r="C242" s="1">
        <v>-9.4920000000000009</v>
      </c>
      <c r="D242" s="1">
        <v>0.9379283648700959</v>
      </c>
      <c r="E242" s="1">
        <v>0.87957191579442551</v>
      </c>
      <c r="F242" s="1">
        <v>0.88387908146630023</v>
      </c>
    </row>
    <row r="243" spans="3:6" x14ac:dyDescent="0.25">
      <c r="C243" s="1">
        <v>-9.4499999999999993</v>
      </c>
      <c r="D243" s="1">
        <v>0.94186761390805385</v>
      </c>
      <c r="E243" s="1">
        <v>0.88756909326120192</v>
      </c>
      <c r="F243" s="1">
        <v>0.88387908146630023</v>
      </c>
    </row>
    <row r="244" spans="3:6" x14ac:dyDescent="0.25">
      <c r="C244" s="1">
        <v>-9.4079999999999995</v>
      </c>
      <c r="D244" s="1">
        <v>0.94186761390805385</v>
      </c>
      <c r="E244" s="1">
        <v>0.88756909326120192</v>
      </c>
      <c r="F244" s="1">
        <v>0.89163444967161953</v>
      </c>
    </row>
    <row r="245" spans="3:6" x14ac:dyDescent="0.25">
      <c r="C245" s="1">
        <v>-9.3659999999999997</v>
      </c>
      <c r="D245" s="1">
        <v>0.94186761390805385</v>
      </c>
      <c r="E245" s="1">
        <v>0.89509584852405033</v>
      </c>
      <c r="F245" s="1">
        <v>0.89163444967161953</v>
      </c>
    </row>
    <row r="246" spans="3:6" x14ac:dyDescent="0.25">
      <c r="C246" s="1">
        <v>-9.3239999999999998</v>
      </c>
      <c r="D246" s="1">
        <v>0.94564747136644123</v>
      </c>
      <c r="E246" s="1">
        <v>0.89509584852405033</v>
      </c>
      <c r="F246" s="1">
        <v>0.89864455726861991</v>
      </c>
    </row>
    <row r="247" spans="3:6" x14ac:dyDescent="0.25">
      <c r="C247" s="1">
        <v>-9.282</v>
      </c>
      <c r="D247" s="1">
        <v>0.94915408611699337</v>
      </c>
      <c r="E247" s="1">
        <v>0.90231682935434554</v>
      </c>
      <c r="F247" s="1">
        <v>0.89864455726861991</v>
      </c>
    </row>
    <row r="248" spans="3:6" x14ac:dyDescent="0.25">
      <c r="C248" s="1">
        <v>-9.24</v>
      </c>
      <c r="D248" s="1">
        <v>0.94915408611699337</v>
      </c>
      <c r="E248" s="1">
        <v>0.90231682935434554</v>
      </c>
      <c r="F248" s="1">
        <v>0.9052121663794308</v>
      </c>
    </row>
    <row r="249" spans="3:6" x14ac:dyDescent="0.25">
      <c r="C249" s="1">
        <v>-9.1980000000000004</v>
      </c>
      <c r="D249" s="1">
        <v>0.95234191770840448</v>
      </c>
      <c r="E249" s="1">
        <v>0.90909090909090906</v>
      </c>
      <c r="F249" s="1">
        <v>0.9052121663794308</v>
      </c>
    </row>
    <row r="250" spans="3:6" x14ac:dyDescent="0.25">
      <c r="C250" s="1">
        <v>-9.1560000000000006</v>
      </c>
      <c r="D250" s="1">
        <v>0.95234191770840448</v>
      </c>
      <c r="E250" s="1">
        <v>0.90909090909090906</v>
      </c>
      <c r="F250" s="1">
        <v>0.91145372397410218</v>
      </c>
    </row>
    <row r="251" spans="3:6" x14ac:dyDescent="0.25">
      <c r="C251" s="1">
        <v>-9.1140000000000008</v>
      </c>
      <c r="D251" s="1">
        <v>0.95234191770840448</v>
      </c>
      <c r="E251" s="1">
        <v>0.915418087733741</v>
      </c>
      <c r="F251" s="1">
        <v>0.91741580884065399</v>
      </c>
    </row>
    <row r="252" spans="3:6" x14ac:dyDescent="0.25">
      <c r="C252" s="1">
        <v>-9.0719999999999992</v>
      </c>
      <c r="D252" s="1">
        <v>0.95571191110503906</v>
      </c>
      <c r="E252" s="1">
        <v>0.915418087733741</v>
      </c>
      <c r="F252" s="1">
        <v>0.91741580884065399</v>
      </c>
    </row>
    <row r="253" spans="3:6" x14ac:dyDescent="0.25">
      <c r="C253" s="1">
        <v>-9.0299999999999994</v>
      </c>
      <c r="D253" s="1">
        <v>0.95571191110503906</v>
      </c>
      <c r="E253" s="1">
        <v>0.92172174526637662</v>
      </c>
      <c r="F253" s="1">
        <v>0.91741580884065399</v>
      </c>
    </row>
    <row r="254" spans="3:6" x14ac:dyDescent="0.25">
      <c r="C254" s="1">
        <v>-8.9879999999999995</v>
      </c>
      <c r="D254" s="1">
        <v>0.95846710840904437</v>
      </c>
      <c r="E254" s="1">
        <v>0.92172174526637662</v>
      </c>
      <c r="F254" s="1">
        <v>0.92293539522101631</v>
      </c>
    </row>
    <row r="255" spans="3:6" x14ac:dyDescent="0.25">
      <c r="C255" s="1">
        <v>-8.9459999999999997</v>
      </c>
      <c r="D255" s="1">
        <v>0.95846710840904437</v>
      </c>
      <c r="E255" s="1">
        <v>0.92729624838292368</v>
      </c>
      <c r="F255" s="1">
        <v>0.92801248311518936</v>
      </c>
    </row>
    <row r="256" spans="3:6" x14ac:dyDescent="0.25">
      <c r="C256" s="1">
        <v>-8.9039999999999999</v>
      </c>
      <c r="D256" s="1">
        <v>0.96094906300521443</v>
      </c>
      <c r="E256" s="1">
        <v>0.92729624838292368</v>
      </c>
      <c r="F256" s="1">
        <v>0.92801248311518936</v>
      </c>
    </row>
    <row r="257" spans="3:6" x14ac:dyDescent="0.25">
      <c r="C257" s="1">
        <v>-8.8620000000000001</v>
      </c>
      <c r="D257" s="1">
        <v>0.96356763895530206</v>
      </c>
      <c r="E257" s="1">
        <v>0.93242385040573916</v>
      </c>
      <c r="F257" s="1">
        <v>0.92801248311518936</v>
      </c>
    </row>
    <row r="258" spans="3:6" x14ac:dyDescent="0.25">
      <c r="C258" s="1">
        <v>-8.82</v>
      </c>
      <c r="D258" s="1">
        <v>0.96356763895530206</v>
      </c>
      <c r="E258" s="1">
        <v>0.93242385040573916</v>
      </c>
      <c r="F258" s="1">
        <v>0.93262378312916294</v>
      </c>
    </row>
    <row r="259" spans="3:6" x14ac:dyDescent="0.25">
      <c r="C259" s="1">
        <v>-8.7780000000000005</v>
      </c>
      <c r="D259" s="1">
        <v>0.96356763895530206</v>
      </c>
      <c r="E259" s="1">
        <v>0.93724567799600145</v>
      </c>
      <c r="F259" s="1">
        <v>0.93262378312916294</v>
      </c>
    </row>
    <row r="260" spans="3:6" x14ac:dyDescent="0.25">
      <c r="C260" s="1">
        <v>-8.7360000000000007</v>
      </c>
      <c r="D260" s="1">
        <v>0.96561695926406632</v>
      </c>
      <c r="E260" s="1">
        <v>0.93724567799600145</v>
      </c>
      <c r="F260" s="1">
        <v>0.93695561041501696</v>
      </c>
    </row>
    <row r="261" spans="3:6" x14ac:dyDescent="0.25">
      <c r="C261" s="1">
        <v>-8.6940000000000008</v>
      </c>
      <c r="D261" s="1">
        <v>0.96737026663934245</v>
      </c>
      <c r="E261" s="1">
        <v>0.94190285781488892</v>
      </c>
      <c r="F261" s="1">
        <v>0.94098467557874144</v>
      </c>
    </row>
    <row r="262" spans="3:6" x14ac:dyDescent="0.25">
      <c r="C262" s="1">
        <v>-8.6519999999999992</v>
      </c>
      <c r="D262" s="1">
        <v>0.96737026663934245</v>
      </c>
      <c r="E262" s="1">
        <v>0.94190285781488892</v>
      </c>
      <c r="F262" s="1">
        <v>0.94098467557874144</v>
      </c>
    </row>
    <row r="263" spans="3:6" x14ac:dyDescent="0.25">
      <c r="C263" s="1">
        <v>-8.61</v>
      </c>
      <c r="D263" s="1">
        <v>0.96737026663934245</v>
      </c>
      <c r="E263" s="1">
        <v>0.94597200987886632</v>
      </c>
      <c r="F263" s="1">
        <v>0.94454795286226656</v>
      </c>
    </row>
    <row r="264" spans="3:6" x14ac:dyDescent="0.25">
      <c r="C264" s="1">
        <v>-8.5679999999999996</v>
      </c>
      <c r="D264" s="1">
        <v>0.96926019536853614</v>
      </c>
      <c r="E264" s="1">
        <v>0.94597200987886632</v>
      </c>
      <c r="F264" s="1">
        <v>0.94454795286226656</v>
      </c>
    </row>
    <row r="265" spans="3:6" x14ac:dyDescent="0.25">
      <c r="C265" s="1">
        <v>-8.5259999999999998</v>
      </c>
      <c r="D265" s="1">
        <v>0.97085411116424158</v>
      </c>
      <c r="E265" s="1">
        <v>0.94973538751029052</v>
      </c>
      <c r="F265" s="1">
        <v>0.94454795286226656</v>
      </c>
    </row>
    <row r="266" spans="3:6" x14ac:dyDescent="0.25">
      <c r="C266" s="1">
        <v>-8.484</v>
      </c>
      <c r="D266" s="1">
        <v>0.97085411116424158</v>
      </c>
      <c r="E266" s="1">
        <v>0.94973538751029052</v>
      </c>
      <c r="F266" s="1">
        <v>0.94813451953980155</v>
      </c>
    </row>
    <row r="267" spans="3:6" x14ac:dyDescent="0.25">
      <c r="C267" s="1">
        <v>-8.4420000000000002</v>
      </c>
      <c r="D267" s="1">
        <v>0.97231140560602958</v>
      </c>
      <c r="E267" s="1">
        <v>0.95333411737033991</v>
      </c>
      <c r="F267" s="1">
        <v>0.94813451953980155</v>
      </c>
    </row>
    <row r="268" spans="3:6" x14ac:dyDescent="0.25">
      <c r="C268" s="1">
        <v>-8.4</v>
      </c>
      <c r="D268" s="1">
        <v>0.97231140560602958</v>
      </c>
      <c r="E268" s="1">
        <v>0.95333411737033991</v>
      </c>
      <c r="F268" s="1">
        <v>0.95125529833713729</v>
      </c>
    </row>
    <row r="269" spans="3:6" x14ac:dyDescent="0.25">
      <c r="C269" s="1">
        <v>-8.3580000000000005</v>
      </c>
      <c r="D269" s="1">
        <v>0.97376870004781746</v>
      </c>
      <c r="E269" s="1">
        <v>0.95650946724685404</v>
      </c>
      <c r="F269" s="1">
        <v>0.95125529833713729</v>
      </c>
    </row>
    <row r="270" spans="3:6" x14ac:dyDescent="0.25">
      <c r="C270" s="1">
        <v>-8.3160000000000007</v>
      </c>
      <c r="D270" s="1">
        <v>0.97376870004781746</v>
      </c>
      <c r="E270" s="1">
        <v>0.95650946724685404</v>
      </c>
      <c r="F270" s="1">
        <v>0.95393357864828354</v>
      </c>
    </row>
    <row r="271" spans="3:6" x14ac:dyDescent="0.25">
      <c r="C271" s="1">
        <v>-8.2739999999999991</v>
      </c>
      <c r="D271" s="1">
        <v>0.97376870004781746</v>
      </c>
      <c r="E271" s="1">
        <v>0.95952016935199347</v>
      </c>
      <c r="F271" s="1">
        <v>0.95393357864828354</v>
      </c>
    </row>
    <row r="272" spans="3:6" x14ac:dyDescent="0.25">
      <c r="C272" s="1">
        <v>-8.2319999999999993</v>
      </c>
      <c r="D272" s="1">
        <v>0.97479336020219964</v>
      </c>
      <c r="E272" s="1">
        <v>0.95952016935199347</v>
      </c>
      <c r="F272" s="1">
        <v>0.95663514835343988</v>
      </c>
    </row>
    <row r="273" spans="3:6" x14ac:dyDescent="0.25">
      <c r="C273" s="1">
        <v>-8.19</v>
      </c>
      <c r="D273" s="1">
        <v>0.97581802035658172</v>
      </c>
      <c r="E273" s="1">
        <v>0.96222509702457959</v>
      </c>
      <c r="F273" s="1">
        <v>0.95915040290651632</v>
      </c>
    </row>
    <row r="274" spans="3:6" x14ac:dyDescent="0.25">
      <c r="C274" s="1">
        <v>-8.1479999999999997</v>
      </c>
      <c r="D274" s="1">
        <v>0.97581802035658172</v>
      </c>
      <c r="E274" s="1">
        <v>0.96222509702457959</v>
      </c>
      <c r="F274" s="1">
        <v>0.95915040290651632</v>
      </c>
    </row>
    <row r="275" spans="3:6" x14ac:dyDescent="0.25">
      <c r="C275" s="1">
        <v>-8.1059999999999999</v>
      </c>
      <c r="D275" s="1">
        <v>0.9768426805109639</v>
      </c>
      <c r="E275" s="1">
        <v>0.96478889803598733</v>
      </c>
      <c r="F275" s="1">
        <v>0.95915040290651632</v>
      </c>
    </row>
    <row r="276" spans="3:6" x14ac:dyDescent="0.25">
      <c r="C276" s="1">
        <v>-8.0640000000000001</v>
      </c>
      <c r="D276" s="1">
        <v>0.9768426805109639</v>
      </c>
      <c r="E276" s="1">
        <v>0.96478889803598733</v>
      </c>
      <c r="F276" s="1">
        <v>0.9613861847314733</v>
      </c>
    </row>
    <row r="277" spans="3:6" x14ac:dyDescent="0.25">
      <c r="C277" s="1">
        <v>-8.0220000000000002</v>
      </c>
      <c r="D277" s="1">
        <v>0.97757132773185784</v>
      </c>
      <c r="E277" s="1">
        <v>0.96718805127602026</v>
      </c>
      <c r="F277" s="1">
        <v>0.9613861847314733</v>
      </c>
    </row>
    <row r="278" spans="3:6" x14ac:dyDescent="0.25">
      <c r="C278" s="1">
        <v>-7.98</v>
      </c>
      <c r="D278" s="1">
        <v>0.97757132773185784</v>
      </c>
      <c r="E278" s="1">
        <v>0.96718805127602026</v>
      </c>
      <c r="F278" s="1">
        <v>0.96362196655643018</v>
      </c>
    </row>
    <row r="279" spans="3:6" x14ac:dyDescent="0.25">
      <c r="C279" s="1">
        <v>-7.9379999999999997</v>
      </c>
      <c r="D279" s="1">
        <v>0.97843659630666935</v>
      </c>
      <c r="E279" s="1">
        <v>0.96930495119369631</v>
      </c>
      <c r="F279" s="1">
        <v>0.96541524989519778</v>
      </c>
    </row>
    <row r="280" spans="3:6" x14ac:dyDescent="0.25">
      <c r="C280" s="1">
        <v>-7.8959999999999999</v>
      </c>
      <c r="D280" s="1">
        <v>0.97843659630666935</v>
      </c>
      <c r="E280" s="1">
        <v>0.96930495119369631</v>
      </c>
      <c r="F280" s="1">
        <v>0.96541524989519778</v>
      </c>
    </row>
    <row r="281" spans="3:6" x14ac:dyDescent="0.25">
      <c r="C281" s="1">
        <v>-7.8540000000000001</v>
      </c>
      <c r="D281" s="1">
        <v>0.97930186488148097</v>
      </c>
      <c r="E281" s="1">
        <v>0.97125720333999765</v>
      </c>
      <c r="F281" s="1">
        <v>0.96541524989519778</v>
      </c>
    </row>
    <row r="282" spans="3:6" x14ac:dyDescent="0.25">
      <c r="C282" s="1">
        <v>-7.8120000000000003</v>
      </c>
      <c r="D282" s="1">
        <v>0.97930186488148097</v>
      </c>
      <c r="E282" s="1">
        <v>0.97125720333999765</v>
      </c>
      <c r="F282" s="1">
        <v>0.96706879686990543</v>
      </c>
    </row>
    <row r="283" spans="3:6" x14ac:dyDescent="0.25">
      <c r="C283" s="1">
        <v>-7.77</v>
      </c>
      <c r="D283" s="1">
        <v>0.98003051210237491</v>
      </c>
      <c r="E283" s="1">
        <v>0.97306832882512051</v>
      </c>
      <c r="F283" s="1">
        <v>0.96883879081466295</v>
      </c>
    </row>
    <row r="284" spans="3:6" x14ac:dyDescent="0.25">
      <c r="C284" s="1">
        <v>-7.7279999999999998</v>
      </c>
      <c r="D284" s="1">
        <v>0.98003051210237491</v>
      </c>
      <c r="E284" s="1">
        <v>0.97306832882512051</v>
      </c>
      <c r="F284" s="1">
        <v>0.96883879081466295</v>
      </c>
    </row>
    <row r="285" spans="3:6" x14ac:dyDescent="0.25">
      <c r="C285" s="1">
        <v>-7.6859999999999999</v>
      </c>
      <c r="D285" s="1">
        <v>0.98003051210237491</v>
      </c>
      <c r="E285" s="1">
        <v>0.97471480653886866</v>
      </c>
      <c r="F285" s="1">
        <v>0.96883879081466295</v>
      </c>
    </row>
    <row r="286" spans="3:6" x14ac:dyDescent="0.25">
      <c r="C286" s="1">
        <v>-7.6440000000000001</v>
      </c>
      <c r="D286" s="1">
        <v>0.98075915932326885</v>
      </c>
      <c r="E286" s="1">
        <v>0.97471480653886866</v>
      </c>
      <c r="F286" s="1">
        <v>0.97018957566724118</v>
      </c>
    </row>
    <row r="287" spans="3:6" x14ac:dyDescent="0.25">
      <c r="C287" s="1">
        <v>-7.6020000000000003</v>
      </c>
      <c r="D287" s="1">
        <v>0.98121456383632766</v>
      </c>
      <c r="E287" s="1">
        <v>0.97591438315888512</v>
      </c>
      <c r="F287" s="1">
        <v>0.97154036051981929</v>
      </c>
    </row>
    <row r="288" spans="3:6" x14ac:dyDescent="0.25">
      <c r="C288" s="1">
        <v>-7.56</v>
      </c>
      <c r="D288" s="1">
        <v>0.98121456383632766</v>
      </c>
      <c r="E288" s="1">
        <v>0.97591438315888512</v>
      </c>
      <c r="F288" s="1">
        <v>0.97154036051981929</v>
      </c>
    </row>
    <row r="289" spans="3:6" x14ac:dyDescent="0.25">
      <c r="C289" s="1">
        <v>-7.5179999999999998</v>
      </c>
      <c r="D289" s="1">
        <v>0.98121456383632766</v>
      </c>
      <c r="E289" s="1">
        <v>0.9772786075502764</v>
      </c>
      <c r="F289" s="1">
        <v>0.97154036051981929</v>
      </c>
    </row>
    <row r="290" spans="3:6" x14ac:dyDescent="0.25">
      <c r="C290" s="1">
        <v>-7.476</v>
      </c>
      <c r="D290" s="1">
        <v>0.98178381947765103</v>
      </c>
      <c r="E290" s="1">
        <v>0.9772786075502764</v>
      </c>
      <c r="F290" s="1">
        <v>0.97272811961432759</v>
      </c>
    </row>
    <row r="291" spans="3:6" x14ac:dyDescent="0.25">
      <c r="C291" s="1">
        <v>-7.4340000000000002</v>
      </c>
      <c r="D291" s="1">
        <v>0.98178381947765103</v>
      </c>
      <c r="E291" s="1">
        <v>0.97833705750911448</v>
      </c>
      <c r="F291" s="1">
        <v>0.97272811961432759</v>
      </c>
    </row>
    <row r="292" spans="3:6" x14ac:dyDescent="0.25">
      <c r="C292" s="1">
        <v>-7.3920000000000003</v>
      </c>
      <c r="D292" s="1">
        <v>0.98237584534462741</v>
      </c>
      <c r="E292" s="1">
        <v>0.97833705750911448</v>
      </c>
      <c r="F292" s="1">
        <v>0.973915878708836</v>
      </c>
    </row>
    <row r="293" spans="3:6" x14ac:dyDescent="0.25">
      <c r="C293" s="1">
        <v>-7.35</v>
      </c>
      <c r="D293" s="1">
        <v>0.98237584534462741</v>
      </c>
      <c r="E293" s="1">
        <v>0.97939550746795245</v>
      </c>
      <c r="F293" s="1">
        <v>0.973915878708836</v>
      </c>
    </row>
    <row r="294" spans="3:6" x14ac:dyDescent="0.25">
      <c r="C294" s="1">
        <v>-7.3079999999999998</v>
      </c>
      <c r="D294" s="1">
        <v>0.98310449256552135</v>
      </c>
      <c r="E294" s="1">
        <v>0.97939550746795245</v>
      </c>
      <c r="F294" s="1">
        <v>0.97496390143928457</v>
      </c>
    </row>
    <row r="295" spans="3:6" x14ac:dyDescent="0.25">
      <c r="C295" s="1">
        <v>-7.266</v>
      </c>
      <c r="D295" s="1">
        <v>0.98310449256552135</v>
      </c>
      <c r="E295" s="1">
        <v>0.98028930965541572</v>
      </c>
      <c r="F295" s="1">
        <v>0.97496390143928457</v>
      </c>
    </row>
    <row r="296" spans="3:6" x14ac:dyDescent="0.25">
      <c r="C296" s="1">
        <v>-7.2240000000000002</v>
      </c>
      <c r="D296" s="1">
        <v>0.98367374820684472</v>
      </c>
      <c r="E296" s="1">
        <v>0.98028930965541572</v>
      </c>
      <c r="F296" s="1">
        <v>0.97584889841166333</v>
      </c>
    </row>
    <row r="297" spans="3:6" x14ac:dyDescent="0.25">
      <c r="C297" s="1">
        <v>-7.1820000000000004</v>
      </c>
      <c r="D297" s="1">
        <v>0.9842657740738211</v>
      </c>
      <c r="E297" s="1">
        <v>0.98090085852052222</v>
      </c>
      <c r="F297" s="1">
        <v>0.97584889841166333</v>
      </c>
    </row>
    <row r="298" spans="3:6" x14ac:dyDescent="0.25">
      <c r="C298" s="1">
        <v>-7.14</v>
      </c>
      <c r="D298" s="1">
        <v>0.9842657740738211</v>
      </c>
      <c r="E298" s="1">
        <v>0.98090085852052222</v>
      </c>
      <c r="F298" s="1">
        <v>0.97689692114211191</v>
      </c>
    </row>
    <row r="299" spans="3:6" x14ac:dyDescent="0.25">
      <c r="C299" s="1">
        <v>-7.0979999999999999</v>
      </c>
      <c r="D299" s="1">
        <v>0.9842657740738211</v>
      </c>
      <c r="E299" s="1">
        <v>0.98179466070798538</v>
      </c>
      <c r="F299" s="1">
        <v>0.97794494387256048</v>
      </c>
    </row>
    <row r="300" spans="3:6" x14ac:dyDescent="0.25">
      <c r="C300" s="1">
        <v>-7.056</v>
      </c>
      <c r="D300" s="1">
        <v>0.98456178700730923</v>
      </c>
      <c r="E300" s="1">
        <v>0.98179466070798538</v>
      </c>
      <c r="F300" s="1">
        <v>0.97794494387256048</v>
      </c>
    </row>
    <row r="301" spans="3:6" x14ac:dyDescent="0.25">
      <c r="C301" s="1">
        <v>-7.0140000000000002</v>
      </c>
      <c r="D301" s="1">
        <v>0.98485779994079736</v>
      </c>
      <c r="E301" s="1">
        <v>0.98240620957309188</v>
      </c>
      <c r="F301" s="1">
        <v>0.97794494387256048</v>
      </c>
    </row>
    <row r="302" spans="3:6" x14ac:dyDescent="0.25">
      <c r="C302" s="1">
        <v>-6.9720000000000004</v>
      </c>
      <c r="D302" s="1">
        <v>0.98485779994079736</v>
      </c>
      <c r="E302" s="1">
        <v>0.98240620957309188</v>
      </c>
      <c r="F302" s="1">
        <v>0.9786902044808794</v>
      </c>
    </row>
    <row r="303" spans="3:6" x14ac:dyDescent="0.25">
      <c r="C303" s="1">
        <v>-6.93</v>
      </c>
      <c r="D303" s="1">
        <v>0.98499442129471504</v>
      </c>
      <c r="E303" s="1">
        <v>0.98315888509937666</v>
      </c>
      <c r="F303" s="1">
        <v>0.9786902044808794</v>
      </c>
    </row>
    <row r="304" spans="3:6" x14ac:dyDescent="0.25">
      <c r="C304" s="1">
        <v>-6.8879999999999999</v>
      </c>
      <c r="D304" s="1">
        <v>0.98499442129471504</v>
      </c>
      <c r="E304" s="1">
        <v>0.98315888509937666</v>
      </c>
      <c r="F304" s="1">
        <v>0.97927243933112862</v>
      </c>
    </row>
    <row r="305" spans="3:6" x14ac:dyDescent="0.25">
      <c r="C305" s="1">
        <v>-6.8460000000000001</v>
      </c>
      <c r="D305" s="1">
        <v>0.98499442129471504</v>
      </c>
      <c r="E305" s="1">
        <v>0.98360578619310834</v>
      </c>
      <c r="F305" s="1">
        <v>0.97987796357538781</v>
      </c>
    </row>
    <row r="306" spans="3:6" x14ac:dyDescent="0.25">
      <c r="C306" s="1">
        <v>-6.8040000000000003</v>
      </c>
      <c r="D306" s="1">
        <v>0.9851310426486326</v>
      </c>
      <c r="E306" s="1">
        <v>0.98360578619310834</v>
      </c>
      <c r="F306" s="1">
        <v>0.97987796357538781</v>
      </c>
    </row>
    <row r="307" spans="3:6" x14ac:dyDescent="0.25">
      <c r="C307" s="1">
        <v>-6.7619999999999996</v>
      </c>
      <c r="D307" s="1">
        <v>0.9851310426486326</v>
      </c>
      <c r="E307" s="1">
        <v>0.98435846171939312</v>
      </c>
      <c r="F307" s="1">
        <v>0.97987796357538781</v>
      </c>
    </row>
    <row r="308" spans="3:6" x14ac:dyDescent="0.25">
      <c r="C308" s="1">
        <v>-6.72</v>
      </c>
      <c r="D308" s="1">
        <v>0.98558644716169141</v>
      </c>
      <c r="E308" s="1">
        <v>0.98435846171939312</v>
      </c>
      <c r="F308" s="1">
        <v>0.98048348781964689</v>
      </c>
    </row>
    <row r="309" spans="3:6" x14ac:dyDescent="0.25">
      <c r="C309" s="1">
        <v>-6.6779999999999999</v>
      </c>
      <c r="D309" s="1">
        <v>0.98572306851560898</v>
      </c>
      <c r="E309" s="1">
        <v>0.98480536281312481</v>
      </c>
      <c r="F309" s="1">
        <v>0.98106572266989611</v>
      </c>
    </row>
    <row r="310" spans="3:6" x14ac:dyDescent="0.25">
      <c r="C310" s="1">
        <v>-6.6360000000000001</v>
      </c>
      <c r="D310" s="1">
        <v>0.98572306851560898</v>
      </c>
      <c r="E310" s="1">
        <v>0.98480536281312481</v>
      </c>
      <c r="F310" s="1">
        <v>0.98106572266989611</v>
      </c>
    </row>
    <row r="311" spans="3:6" x14ac:dyDescent="0.25">
      <c r="C311" s="1">
        <v>-6.5940000000000003</v>
      </c>
      <c r="D311" s="1">
        <v>0.98601908144909711</v>
      </c>
      <c r="E311" s="1">
        <v>0.98555803833940958</v>
      </c>
      <c r="F311" s="1">
        <v>0.98106572266989611</v>
      </c>
    </row>
    <row r="312" spans="3:6" x14ac:dyDescent="0.25">
      <c r="C312" s="1">
        <v>-6.5519999999999996</v>
      </c>
      <c r="D312" s="1">
        <v>0.98601908144909711</v>
      </c>
      <c r="E312" s="1">
        <v>0.98555803833940958</v>
      </c>
      <c r="F312" s="1">
        <v>0.98136848479202576</v>
      </c>
    </row>
    <row r="313" spans="3:6" x14ac:dyDescent="0.25">
      <c r="C313" s="1">
        <v>-6.51</v>
      </c>
      <c r="D313" s="1">
        <v>0.98601908144909711</v>
      </c>
      <c r="E313" s="1">
        <v>0.98600493943314127</v>
      </c>
      <c r="F313" s="1">
        <v>0.98136848479202576</v>
      </c>
    </row>
    <row r="314" spans="3:6" x14ac:dyDescent="0.25">
      <c r="C314" s="1">
        <v>-6.468</v>
      </c>
      <c r="D314" s="1">
        <v>0.98631509438258536</v>
      </c>
      <c r="E314" s="1">
        <v>0.98600493943314127</v>
      </c>
      <c r="F314" s="1">
        <v>0.98181098327821514</v>
      </c>
    </row>
    <row r="315" spans="3:6" x14ac:dyDescent="0.25">
      <c r="C315" s="1">
        <v>-6.4260000000000002</v>
      </c>
      <c r="D315" s="1">
        <v>0.98631509438258536</v>
      </c>
      <c r="E315" s="1">
        <v>0.98645184052687285</v>
      </c>
      <c r="F315" s="1">
        <v>0.98181098327821514</v>
      </c>
    </row>
    <row r="316" spans="3:6" x14ac:dyDescent="0.25">
      <c r="C316" s="1">
        <v>-6.3840000000000003</v>
      </c>
      <c r="D316" s="1">
        <v>0.9865883370904206</v>
      </c>
      <c r="E316" s="1">
        <v>0.98645184052687285</v>
      </c>
      <c r="F316" s="1">
        <v>0.98225348176440452</v>
      </c>
    </row>
    <row r="317" spans="3:6" x14ac:dyDescent="0.25">
      <c r="C317" s="1">
        <v>-6.3419999999999996</v>
      </c>
      <c r="D317" s="1">
        <v>0.9865883370904206</v>
      </c>
      <c r="E317" s="1">
        <v>0.98706338939197935</v>
      </c>
      <c r="F317" s="1">
        <v>0.98225348176440452</v>
      </c>
    </row>
    <row r="318" spans="3:6" x14ac:dyDescent="0.25">
      <c r="C318" s="1">
        <v>-6.3</v>
      </c>
      <c r="D318" s="1">
        <v>0.98688435002390873</v>
      </c>
      <c r="E318" s="1">
        <v>0.98706338939197935</v>
      </c>
      <c r="F318" s="1">
        <v>0.98255624388653406</v>
      </c>
    </row>
    <row r="319" spans="3:6" x14ac:dyDescent="0.25">
      <c r="C319" s="1">
        <v>-6.258</v>
      </c>
      <c r="D319" s="1">
        <v>0.98688435002390873</v>
      </c>
      <c r="E319" s="1">
        <v>0.98736916382453255</v>
      </c>
      <c r="F319" s="1">
        <v>0.98255624388653406</v>
      </c>
    </row>
    <row r="320" spans="3:6" x14ac:dyDescent="0.25">
      <c r="C320" s="1">
        <v>-6.2160000000000002</v>
      </c>
      <c r="D320" s="1">
        <v>0.98731698431131454</v>
      </c>
      <c r="E320" s="1">
        <v>0.98736916382453255</v>
      </c>
      <c r="F320" s="1">
        <v>0.98271926964460388</v>
      </c>
    </row>
    <row r="321" spans="3:6" x14ac:dyDescent="0.25">
      <c r="C321" s="1">
        <v>-6.1740000000000004</v>
      </c>
      <c r="D321" s="1">
        <v>0.98761299724480267</v>
      </c>
      <c r="E321" s="1">
        <v>0.98767493825708574</v>
      </c>
      <c r="F321" s="1">
        <v>0.98299874237272344</v>
      </c>
    </row>
    <row r="322" spans="3:6" x14ac:dyDescent="0.25">
      <c r="C322" s="1">
        <v>-6.1319999999999997</v>
      </c>
      <c r="D322" s="1">
        <v>0.98761299724480267</v>
      </c>
      <c r="E322" s="1">
        <v>0.98767493825708574</v>
      </c>
      <c r="F322" s="1">
        <v>0.98299874237272344</v>
      </c>
    </row>
    <row r="323" spans="3:6" x14ac:dyDescent="0.25">
      <c r="C323" s="1">
        <v>-6.09</v>
      </c>
      <c r="D323" s="1">
        <v>0.98761299724480267</v>
      </c>
      <c r="E323" s="1">
        <v>0.98781606491826413</v>
      </c>
      <c r="F323" s="1">
        <v>0.9834645302529228</v>
      </c>
    </row>
    <row r="324" spans="3:6" x14ac:dyDescent="0.25">
      <c r="C324" s="1">
        <v>-6.048</v>
      </c>
      <c r="D324" s="1">
        <v>0.98790901017829091</v>
      </c>
      <c r="E324" s="1">
        <v>0.98781606491826413</v>
      </c>
      <c r="F324" s="1">
        <v>0.9834645302529228</v>
      </c>
    </row>
    <row r="325" spans="3:6" x14ac:dyDescent="0.25">
      <c r="C325" s="1">
        <v>-6.0060000000000002</v>
      </c>
      <c r="D325" s="1">
        <v>0.98820502311177905</v>
      </c>
      <c r="E325" s="1">
        <v>0.98812183935081732</v>
      </c>
      <c r="F325" s="1">
        <v>0.9834645302529228</v>
      </c>
    </row>
    <row r="326" spans="3:6" x14ac:dyDescent="0.25">
      <c r="C326" s="1">
        <v>-5.9640000000000004</v>
      </c>
      <c r="D326" s="1">
        <v>0.98820502311177905</v>
      </c>
      <c r="E326" s="1">
        <v>0.98812183935081732</v>
      </c>
      <c r="F326" s="1">
        <v>0.98374400298104248</v>
      </c>
    </row>
    <row r="327" spans="3:6" x14ac:dyDescent="0.25">
      <c r="C327" s="1">
        <v>-5.9219999999999997</v>
      </c>
      <c r="D327" s="1">
        <v>0.98820502311177905</v>
      </c>
      <c r="E327" s="1">
        <v>0.98842761378337063</v>
      </c>
      <c r="F327" s="1">
        <v>0.98404676510317202</v>
      </c>
    </row>
    <row r="328" spans="3:6" x14ac:dyDescent="0.25">
      <c r="C328" s="1">
        <v>-5.88</v>
      </c>
      <c r="D328" s="1">
        <v>0.98850103604526718</v>
      </c>
      <c r="E328" s="1">
        <v>0.98842761378337063</v>
      </c>
      <c r="F328" s="1">
        <v>0.98404676510317202</v>
      </c>
    </row>
    <row r="329" spans="3:6" x14ac:dyDescent="0.25">
      <c r="C329" s="1">
        <v>-5.8380000000000001</v>
      </c>
      <c r="D329" s="1">
        <v>0.98850103604526718</v>
      </c>
      <c r="E329" s="1">
        <v>0.98870986710572739</v>
      </c>
      <c r="F329" s="1">
        <v>0.98404676510317202</v>
      </c>
    </row>
    <row r="330" spans="3:6" x14ac:dyDescent="0.25">
      <c r="C330" s="1">
        <v>-5.7960000000000003</v>
      </c>
      <c r="D330" s="1">
        <v>0.98893367033267299</v>
      </c>
      <c r="E330" s="1">
        <v>0.98870986710572739</v>
      </c>
      <c r="F330" s="1">
        <v>0.98434952722530156</v>
      </c>
    </row>
    <row r="331" spans="3:6" x14ac:dyDescent="0.25">
      <c r="C331" s="1">
        <v>-5.7539999999999996</v>
      </c>
      <c r="D331" s="1">
        <v>0.98893367033267299</v>
      </c>
      <c r="E331" s="1">
        <v>0.98901564153828059</v>
      </c>
      <c r="F331" s="1">
        <v>0.98434952722530156</v>
      </c>
    </row>
    <row r="332" spans="3:6" x14ac:dyDescent="0.25">
      <c r="C332" s="1">
        <v>-5.7119999999999997</v>
      </c>
      <c r="D332" s="1">
        <v>0.98907029168659066</v>
      </c>
      <c r="E332" s="1">
        <v>0.98901564153828059</v>
      </c>
      <c r="F332" s="1">
        <v>0.98495505146956075</v>
      </c>
    </row>
    <row r="333" spans="3:6" x14ac:dyDescent="0.25">
      <c r="C333" s="1">
        <v>-5.67</v>
      </c>
      <c r="D333" s="1">
        <v>0.98922968326616112</v>
      </c>
      <c r="E333" s="1">
        <v>0.9891802893096554</v>
      </c>
      <c r="F333" s="1">
        <v>0.98523452419768043</v>
      </c>
    </row>
    <row r="334" spans="3:6" x14ac:dyDescent="0.25">
      <c r="C334" s="1">
        <v>-5.6280000000000001</v>
      </c>
      <c r="D334" s="1">
        <v>0.98922968326616112</v>
      </c>
      <c r="E334" s="1">
        <v>0.9891802893096554</v>
      </c>
      <c r="F334" s="1">
        <v>0.98523452419768043</v>
      </c>
    </row>
    <row r="335" spans="3:6" x14ac:dyDescent="0.25">
      <c r="C335" s="1">
        <v>-5.5860000000000003</v>
      </c>
      <c r="D335" s="1">
        <v>0.98922968326616112</v>
      </c>
      <c r="E335" s="1">
        <v>0.98962719040338709</v>
      </c>
      <c r="F335" s="1">
        <v>0.98523452419768043</v>
      </c>
    </row>
    <row r="336" spans="3:6" x14ac:dyDescent="0.25">
      <c r="C336" s="1">
        <v>-5.5439999999999996</v>
      </c>
      <c r="D336" s="1">
        <v>0.9893663046200788</v>
      </c>
      <c r="E336" s="1">
        <v>0.98962719040338709</v>
      </c>
      <c r="F336" s="1">
        <v>0.98570031207787978</v>
      </c>
    </row>
    <row r="337" spans="3:6" x14ac:dyDescent="0.25">
      <c r="C337" s="1">
        <v>-5.5019999999999998</v>
      </c>
      <c r="D337" s="1">
        <v>0.9893663046200788</v>
      </c>
      <c r="E337" s="1">
        <v>0.98993296483594029</v>
      </c>
      <c r="F337" s="1">
        <v>0.98570031207787978</v>
      </c>
    </row>
    <row r="338" spans="3:6" x14ac:dyDescent="0.25">
      <c r="C338" s="1">
        <v>-5.46</v>
      </c>
      <c r="D338" s="1">
        <v>0.9893663046200788</v>
      </c>
      <c r="E338" s="1">
        <v>0.98993296483594029</v>
      </c>
      <c r="F338" s="1">
        <v>0.98614281056406916</v>
      </c>
    </row>
    <row r="339" spans="3:6" x14ac:dyDescent="0.25">
      <c r="C339" s="1">
        <v>-5.4180000000000001</v>
      </c>
      <c r="D339" s="1">
        <v>0.9893663046200788</v>
      </c>
      <c r="E339" s="1">
        <v>0.99021521815829705</v>
      </c>
      <c r="F339" s="1">
        <v>0.98614281056406916</v>
      </c>
    </row>
    <row r="340" spans="3:6" x14ac:dyDescent="0.25">
      <c r="C340" s="1">
        <v>-5.3760000000000003</v>
      </c>
      <c r="D340" s="1">
        <v>0.9893663046200788</v>
      </c>
      <c r="E340" s="1">
        <v>0.99021521815829705</v>
      </c>
      <c r="F340" s="1">
        <v>0.98658530905025854</v>
      </c>
    </row>
    <row r="341" spans="3:6" x14ac:dyDescent="0.25">
      <c r="C341" s="1">
        <v>-5.3339999999999996</v>
      </c>
      <c r="D341" s="1">
        <v>0.9893663046200788</v>
      </c>
      <c r="E341" s="1">
        <v>0.99052099259085025</v>
      </c>
      <c r="F341" s="1">
        <v>0.98658530905025854</v>
      </c>
    </row>
    <row r="342" spans="3:6" x14ac:dyDescent="0.25">
      <c r="C342" s="1">
        <v>-5.2919999999999998</v>
      </c>
      <c r="D342" s="1">
        <v>0.98966231755356693</v>
      </c>
      <c r="E342" s="1">
        <v>0.99052099259085025</v>
      </c>
      <c r="F342" s="1">
        <v>0.98702780753644792</v>
      </c>
    </row>
    <row r="343" spans="3:6" x14ac:dyDescent="0.25">
      <c r="C343" s="1">
        <v>-5.25</v>
      </c>
      <c r="D343" s="1">
        <v>0.98966231755356693</v>
      </c>
      <c r="E343" s="1">
        <v>0.99082676702340355</v>
      </c>
      <c r="F343" s="1">
        <v>0.98702780753644792</v>
      </c>
    </row>
    <row r="344" spans="3:6" x14ac:dyDescent="0.25">
      <c r="C344" s="1">
        <v>-5.2080000000000002</v>
      </c>
      <c r="D344" s="1">
        <v>0.98995833048705517</v>
      </c>
      <c r="E344" s="1">
        <v>0.99082676702340355</v>
      </c>
      <c r="F344" s="1">
        <v>0.98733056965857746</v>
      </c>
    </row>
    <row r="345" spans="3:6" x14ac:dyDescent="0.25">
      <c r="C345" s="1">
        <v>-5.1660000000000004</v>
      </c>
      <c r="D345" s="1">
        <v>0.98995833048705517</v>
      </c>
      <c r="E345" s="1">
        <v>0.99127366811713513</v>
      </c>
      <c r="F345" s="1">
        <v>0.98733056965857746</v>
      </c>
    </row>
    <row r="346" spans="3:6" x14ac:dyDescent="0.25">
      <c r="C346" s="1">
        <v>-5.1239999999999997</v>
      </c>
      <c r="D346" s="1">
        <v>0.99023157319489041</v>
      </c>
      <c r="E346" s="1">
        <v>0.99127366811713513</v>
      </c>
      <c r="F346" s="1">
        <v>0.98777306814476684</v>
      </c>
    </row>
    <row r="347" spans="3:6" x14ac:dyDescent="0.25">
      <c r="C347" s="1">
        <v>-5.0819999999999999</v>
      </c>
      <c r="D347" s="1">
        <v>0.99023157319489041</v>
      </c>
      <c r="E347" s="1">
        <v>0.99157944254968833</v>
      </c>
      <c r="F347" s="1">
        <v>0.98777306814476684</v>
      </c>
    </row>
    <row r="348" spans="3:6" x14ac:dyDescent="0.25">
      <c r="C348" s="1">
        <v>-5.04</v>
      </c>
      <c r="D348" s="1">
        <v>0.99052758612837855</v>
      </c>
      <c r="E348" s="1">
        <v>0.99157944254968833</v>
      </c>
      <c r="F348" s="1">
        <v>0.98821556663095622</v>
      </c>
    </row>
    <row r="349" spans="3:6" x14ac:dyDescent="0.25">
      <c r="C349" s="1">
        <v>-4.9980000000000002</v>
      </c>
      <c r="D349" s="1">
        <v>0.99068697770794911</v>
      </c>
      <c r="E349" s="1">
        <v>0.99188521698224152</v>
      </c>
      <c r="F349" s="1">
        <v>0.98821556663095622</v>
      </c>
    </row>
    <row r="350" spans="3:6" x14ac:dyDescent="0.25">
      <c r="C350" s="1">
        <v>-4.9560000000000004</v>
      </c>
      <c r="D350" s="1">
        <v>0.99068697770794911</v>
      </c>
      <c r="E350" s="1">
        <v>0.99188521698224152</v>
      </c>
      <c r="F350" s="1">
        <v>0.98882109087521541</v>
      </c>
    </row>
    <row r="351" spans="3:6" x14ac:dyDescent="0.25">
      <c r="C351" s="1">
        <v>-4.9139999999999997</v>
      </c>
      <c r="D351" s="1">
        <v>0.99068697770794911</v>
      </c>
      <c r="E351" s="1">
        <v>0.99188521698224152</v>
      </c>
      <c r="F351" s="1">
        <v>0.98926358936140479</v>
      </c>
    </row>
    <row r="352" spans="3:6" x14ac:dyDescent="0.25">
      <c r="C352" s="1">
        <v>-4.8719999999999999</v>
      </c>
      <c r="D352" s="1">
        <v>0.99082359906186668</v>
      </c>
      <c r="E352" s="1">
        <v>0.99188521698224152</v>
      </c>
      <c r="F352" s="1">
        <v>0.98926358936140479</v>
      </c>
    </row>
    <row r="353" spans="3:6" x14ac:dyDescent="0.25">
      <c r="C353" s="1">
        <v>-4.83</v>
      </c>
      <c r="D353" s="1">
        <v>0.99082359906186668</v>
      </c>
      <c r="E353" s="1">
        <v>0.99202634364342002</v>
      </c>
      <c r="F353" s="1">
        <v>0.98926358936140479</v>
      </c>
    </row>
    <row r="354" spans="3:6" x14ac:dyDescent="0.25">
      <c r="C354" s="1">
        <v>-4.7880000000000003</v>
      </c>
      <c r="D354" s="1">
        <v>0.99096022041578435</v>
      </c>
      <c r="E354" s="1">
        <v>0.99202634364342002</v>
      </c>
      <c r="F354" s="1">
        <v>0.98970608784759417</v>
      </c>
    </row>
    <row r="355" spans="3:6" x14ac:dyDescent="0.25">
      <c r="C355" s="1">
        <v>-4.7460000000000004</v>
      </c>
      <c r="D355" s="1">
        <v>0.99096022041578435</v>
      </c>
      <c r="E355" s="1">
        <v>0.99202634364342002</v>
      </c>
      <c r="F355" s="1">
        <v>0.98970608784759417</v>
      </c>
    </row>
    <row r="356" spans="3:6" x14ac:dyDescent="0.25">
      <c r="C356" s="1">
        <v>-4.7039999999999997</v>
      </c>
      <c r="D356" s="1">
        <v>0.99111961199535492</v>
      </c>
      <c r="E356" s="1">
        <v>0.99202634364342002</v>
      </c>
      <c r="F356" s="1">
        <v>0.99000884996972383</v>
      </c>
    </row>
    <row r="357" spans="3:6" x14ac:dyDescent="0.25">
      <c r="C357" s="1">
        <v>-4.6619999999999999</v>
      </c>
      <c r="D357" s="1">
        <v>0.99111961199535492</v>
      </c>
      <c r="E357" s="1">
        <v>0.99219099141479483</v>
      </c>
      <c r="F357" s="1">
        <v>0.99000884996972383</v>
      </c>
    </row>
    <row r="358" spans="3:6" x14ac:dyDescent="0.25">
      <c r="C358" s="1">
        <v>-4.62</v>
      </c>
      <c r="D358" s="1">
        <v>0.99141562492884305</v>
      </c>
      <c r="E358" s="1">
        <v>0.99219099141479483</v>
      </c>
      <c r="F358" s="1">
        <v>0.99017187572779353</v>
      </c>
    </row>
    <row r="359" spans="3:6" x14ac:dyDescent="0.25">
      <c r="C359" s="1">
        <v>-4.5780000000000003</v>
      </c>
      <c r="D359" s="1">
        <v>0.99141562492884305</v>
      </c>
      <c r="E359" s="1">
        <v>0.99233211807597321</v>
      </c>
      <c r="F359" s="1">
        <v>0.99017187572779353</v>
      </c>
    </row>
    <row r="360" spans="3:6" x14ac:dyDescent="0.25">
      <c r="C360" s="1">
        <v>-4.5359999999999996</v>
      </c>
      <c r="D360" s="1">
        <v>0.9916888676366783</v>
      </c>
      <c r="E360" s="1">
        <v>0.99233211807597321</v>
      </c>
      <c r="F360" s="1">
        <v>0.99045134845591321</v>
      </c>
    </row>
    <row r="361" spans="3:6" x14ac:dyDescent="0.25">
      <c r="C361" s="1">
        <v>-4.4939999999999998</v>
      </c>
      <c r="D361" s="1">
        <v>0.99184825921624886</v>
      </c>
      <c r="E361" s="1">
        <v>0.99247324473715159</v>
      </c>
      <c r="F361" s="1">
        <v>0.99045134845591321</v>
      </c>
    </row>
    <row r="362" spans="3:6" x14ac:dyDescent="0.25">
      <c r="C362" s="1">
        <v>-4.452</v>
      </c>
      <c r="D362" s="1">
        <v>0.99184825921624886</v>
      </c>
      <c r="E362" s="1">
        <v>0.99247324473715159</v>
      </c>
      <c r="F362" s="1">
        <v>0.99075411057804275</v>
      </c>
    </row>
    <row r="363" spans="3:6" x14ac:dyDescent="0.25">
      <c r="C363" s="1">
        <v>-4.41</v>
      </c>
      <c r="D363" s="1">
        <v>0.99184825921624886</v>
      </c>
      <c r="E363" s="1">
        <v>0.99263789250852641</v>
      </c>
      <c r="F363" s="1">
        <v>0.99075411057804275</v>
      </c>
    </row>
    <row r="364" spans="3:6" x14ac:dyDescent="0.25">
      <c r="C364" s="1">
        <v>-4.3680000000000003</v>
      </c>
      <c r="D364" s="1">
        <v>0.99184825921624886</v>
      </c>
      <c r="E364" s="1">
        <v>0.99263789250852641</v>
      </c>
      <c r="F364" s="1">
        <v>0.99091713633611256</v>
      </c>
    </row>
    <row r="365" spans="3:6" x14ac:dyDescent="0.25">
      <c r="C365" s="1">
        <v>-4.3259999999999996</v>
      </c>
      <c r="D365" s="1">
        <v>0.99184825921624886</v>
      </c>
      <c r="E365" s="1">
        <v>0.99263789250852641</v>
      </c>
      <c r="F365" s="1">
        <v>0.99091713633611256</v>
      </c>
    </row>
    <row r="366" spans="3:6" x14ac:dyDescent="0.25">
      <c r="C366" s="1">
        <v>-4.2839999999999998</v>
      </c>
      <c r="D366" s="1">
        <v>0.99198488057016643</v>
      </c>
      <c r="E366" s="1">
        <v>0.99263789250852641</v>
      </c>
      <c r="F366" s="1">
        <v>0.99119660906423213</v>
      </c>
    </row>
    <row r="367" spans="3:6" x14ac:dyDescent="0.25">
      <c r="C367" s="1">
        <v>-4.242</v>
      </c>
      <c r="D367" s="1">
        <v>0.99198488057016643</v>
      </c>
      <c r="E367" s="1">
        <v>0.99263789250852641</v>
      </c>
      <c r="F367" s="1">
        <v>0.99119660906423213</v>
      </c>
    </row>
    <row r="368" spans="3:6" x14ac:dyDescent="0.25">
      <c r="C368" s="1">
        <v>-4.2</v>
      </c>
      <c r="D368" s="1">
        <v>0.99198488057016643</v>
      </c>
      <c r="E368" s="1">
        <v>0.99263789250852641</v>
      </c>
      <c r="F368" s="1">
        <v>0.99149937118636178</v>
      </c>
    </row>
    <row r="369" spans="3:6" x14ac:dyDescent="0.25">
      <c r="C369" s="1">
        <v>-4.1580000000000004</v>
      </c>
      <c r="D369" s="1">
        <v>0.99198488057016643</v>
      </c>
      <c r="E369" s="1">
        <v>0.99277901916970479</v>
      </c>
      <c r="F369" s="1">
        <v>0.99149937118636178</v>
      </c>
    </row>
    <row r="370" spans="3:6" x14ac:dyDescent="0.25">
      <c r="C370" s="1">
        <v>-4.1159999999999997</v>
      </c>
      <c r="D370" s="1">
        <v>0.99198488057016643</v>
      </c>
      <c r="E370" s="1">
        <v>0.99277901916970479</v>
      </c>
      <c r="F370" s="1">
        <v>0.99180213330849132</v>
      </c>
    </row>
    <row r="371" spans="3:6" x14ac:dyDescent="0.25">
      <c r="C371" s="1">
        <v>-4.0739999999999998</v>
      </c>
      <c r="D371" s="1">
        <v>0.99198488057016643</v>
      </c>
      <c r="E371" s="1">
        <v>0.99294366694107961</v>
      </c>
      <c r="F371" s="1">
        <v>0.99180213330849132</v>
      </c>
    </row>
    <row r="372" spans="3:6" x14ac:dyDescent="0.25">
      <c r="C372" s="1">
        <v>-4.032</v>
      </c>
      <c r="D372" s="1">
        <v>0.99228089350365467</v>
      </c>
      <c r="E372" s="1">
        <v>0.99294366694107961</v>
      </c>
      <c r="F372" s="1">
        <v>0.99180213330849132</v>
      </c>
    </row>
    <row r="373" spans="3:6" x14ac:dyDescent="0.25">
      <c r="C373" s="1">
        <v>-3.99</v>
      </c>
      <c r="D373" s="1">
        <v>0.99228089350365467</v>
      </c>
      <c r="E373" s="1">
        <v>0.99322592026343648</v>
      </c>
      <c r="F373" s="1">
        <v>0.99180213330849132</v>
      </c>
    </row>
    <row r="374" spans="3:6" x14ac:dyDescent="0.25">
      <c r="C374" s="1">
        <v>-3.948</v>
      </c>
      <c r="D374" s="1">
        <v>0.99241751485757224</v>
      </c>
      <c r="E374" s="1">
        <v>0.99322592026343648</v>
      </c>
      <c r="F374" s="1">
        <v>0.99194186967255116</v>
      </c>
    </row>
    <row r="375" spans="3:6" x14ac:dyDescent="0.25">
      <c r="C375" s="1">
        <v>-3.9060000000000001</v>
      </c>
      <c r="D375" s="1">
        <v>0.99241751485757224</v>
      </c>
      <c r="E375" s="1">
        <v>0.99353169469598968</v>
      </c>
      <c r="F375" s="1">
        <v>0.99194186967255116</v>
      </c>
    </row>
    <row r="376" spans="3:6" x14ac:dyDescent="0.25">
      <c r="C376" s="1">
        <v>-3.8639999999999999</v>
      </c>
      <c r="D376" s="1">
        <v>0.9925769064371428</v>
      </c>
      <c r="E376" s="1">
        <v>0.99353169469598968</v>
      </c>
      <c r="F376" s="1">
        <v>0.99240765755275051</v>
      </c>
    </row>
    <row r="377" spans="3:6" x14ac:dyDescent="0.25">
      <c r="C377" s="1">
        <v>-3.8220000000000001</v>
      </c>
      <c r="D377" s="1">
        <v>0.9925769064371428</v>
      </c>
      <c r="E377" s="1">
        <v>0.99383746912854287</v>
      </c>
      <c r="F377" s="1">
        <v>0.99240765755275051</v>
      </c>
    </row>
    <row r="378" spans="3:6" x14ac:dyDescent="0.25">
      <c r="C378" s="1">
        <v>-3.78</v>
      </c>
      <c r="D378" s="1">
        <v>0.9925769064371428</v>
      </c>
      <c r="E378" s="1">
        <v>0.99383746912854287</v>
      </c>
      <c r="F378" s="1">
        <v>0.99285015603893989</v>
      </c>
    </row>
    <row r="379" spans="3:6" x14ac:dyDescent="0.25">
      <c r="C379" s="1">
        <v>-3.738</v>
      </c>
      <c r="D379" s="1">
        <v>0.9925769064371428</v>
      </c>
      <c r="E379" s="1">
        <v>0.99397859578972125</v>
      </c>
      <c r="F379" s="1">
        <v>0.99285015603893989</v>
      </c>
    </row>
    <row r="380" spans="3:6" x14ac:dyDescent="0.25">
      <c r="C380" s="1">
        <v>-3.6960000000000002</v>
      </c>
      <c r="D380" s="1">
        <v>0.99271352779106037</v>
      </c>
      <c r="E380" s="1">
        <v>0.99397859578972125</v>
      </c>
      <c r="F380" s="1">
        <v>0.99329265452512927</v>
      </c>
    </row>
    <row r="381" spans="3:6" x14ac:dyDescent="0.25">
      <c r="C381" s="1">
        <v>-3.6539999999999999</v>
      </c>
      <c r="D381" s="1">
        <v>0.99271352779106037</v>
      </c>
      <c r="E381" s="1">
        <v>0.99397859578972125</v>
      </c>
      <c r="F381" s="1">
        <v>0.99329265452512927</v>
      </c>
    </row>
    <row r="382" spans="3:6" x14ac:dyDescent="0.25">
      <c r="C382" s="1">
        <v>-3.6120000000000001</v>
      </c>
      <c r="D382" s="1">
        <v>0.99287291937063094</v>
      </c>
      <c r="E382" s="1">
        <v>0.99397859578972125</v>
      </c>
      <c r="F382" s="1">
        <v>0.99373515301131865</v>
      </c>
    </row>
    <row r="383" spans="3:6" x14ac:dyDescent="0.25">
      <c r="C383" s="1">
        <v>-3.57</v>
      </c>
      <c r="D383" s="1">
        <v>0.99314616207846618</v>
      </c>
      <c r="E383" s="1">
        <v>0.99414324356109607</v>
      </c>
      <c r="F383" s="1">
        <v>0.99373515301131865</v>
      </c>
    </row>
    <row r="384" spans="3:6" x14ac:dyDescent="0.25">
      <c r="C384" s="1">
        <v>-3.528</v>
      </c>
      <c r="D384" s="1">
        <v>0.99314616207846618</v>
      </c>
      <c r="E384" s="1">
        <v>0.99414324356109607</v>
      </c>
      <c r="F384" s="1">
        <v>0.99403791513344819</v>
      </c>
    </row>
    <row r="385" spans="3:6" x14ac:dyDescent="0.25">
      <c r="C385" s="1">
        <v>-3.4860000000000002</v>
      </c>
      <c r="D385" s="1">
        <v>0.99314616207846618</v>
      </c>
      <c r="E385" s="1">
        <v>0.99428437022227445</v>
      </c>
      <c r="F385" s="1">
        <v>0.99403791513344819</v>
      </c>
    </row>
    <row r="386" spans="3:6" x14ac:dyDescent="0.25">
      <c r="C386" s="1">
        <v>-3.444</v>
      </c>
      <c r="D386" s="1">
        <v>0.99330555365803674</v>
      </c>
      <c r="E386" s="1">
        <v>0.99428437022227445</v>
      </c>
      <c r="F386" s="1">
        <v>0.99417765149750803</v>
      </c>
    </row>
    <row r="387" spans="3:6" x14ac:dyDescent="0.25">
      <c r="C387" s="1">
        <v>-3.4020000000000001</v>
      </c>
      <c r="D387" s="1">
        <v>0.99330555365803674</v>
      </c>
      <c r="E387" s="1">
        <v>0.99459014465482776</v>
      </c>
      <c r="F387" s="1">
        <v>0.99417765149750803</v>
      </c>
    </row>
    <row r="388" spans="3:6" x14ac:dyDescent="0.25">
      <c r="C388" s="1">
        <v>-3.36</v>
      </c>
      <c r="D388" s="1">
        <v>0.99344217501195442</v>
      </c>
      <c r="E388" s="1">
        <v>0.99459014465482776</v>
      </c>
      <c r="F388" s="1">
        <v>0.99448041361963757</v>
      </c>
    </row>
    <row r="389" spans="3:6" x14ac:dyDescent="0.25">
      <c r="C389" s="1">
        <v>-3.3180000000000001</v>
      </c>
      <c r="D389" s="1">
        <v>0.99344217501195442</v>
      </c>
      <c r="E389" s="1">
        <v>0.99473127131600614</v>
      </c>
      <c r="F389" s="1">
        <v>0.99448041361963757</v>
      </c>
    </row>
    <row r="390" spans="3:6" x14ac:dyDescent="0.25">
      <c r="C390" s="1">
        <v>-3.2759999999999998</v>
      </c>
      <c r="D390" s="1">
        <v>0.99360156659152488</v>
      </c>
      <c r="E390" s="1">
        <v>0.99473127131600614</v>
      </c>
      <c r="F390" s="1">
        <v>0.99448041361963757</v>
      </c>
    </row>
    <row r="391" spans="3:6" x14ac:dyDescent="0.25">
      <c r="C391" s="1">
        <v>-3.234</v>
      </c>
      <c r="D391" s="1">
        <v>0.99360156659152488</v>
      </c>
      <c r="E391" s="1">
        <v>0.99503704574855933</v>
      </c>
      <c r="F391" s="1">
        <v>0.99448041361963757</v>
      </c>
    </row>
    <row r="392" spans="3:6" x14ac:dyDescent="0.25">
      <c r="C392" s="1">
        <v>-3.1920000000000002</v>
      </c>
      <c r="D392" s="1">
        <v>0.99373818794544255</v>
      </c>
      <c r="E392" s="1">
        <v>0.99503704574855933</v>
      </c>
      <c r="F392" s="1">
        <v>0.99492291210582695</v>
      </c>
    </row>
    <row r="393" spans="3:6" x14ac:dyDescent="0.25">
      <c r="C393" s="1">
        <v>-3.15</v>
      </c>
      <c r="D393" s="1">
        <v>0.99373818794544255</v>
      </c>
      <c r="E393" s="1">
        <v>0.99503704574855933</v>
      </c>
      <c r="F393" s="1">
        <v>0.99492291210582695</v>
      </c>
    </row>
    <row r="394" spans="3:6" x14ac:dyDescent="0.25">
      <c r="C394" s="1">
        <v>-3.1080000000000001</v>
      </c>
      <c r="D394" s="1">
        <v>0.99387480929936012</v>
      </c>
      <c r="E394" s="1">
        <v>0.99503704574855933</v>
      </c>
      <c r="F394" s="1">
        <v>0.9952256742279566</v>
      </c>
    </row>
    <row r="395" spans="3:6" x14ac:dyDescent="0.25">
      <c r="C395" s="1">
        <v>-3.0659999999999998</v>
      </c>
      <c r="D395" s="1">
        <v>0.99387480929936012</v>
      </c>
      <c r="E395" s="1">
        <v>0.99520169351993415</v>
      </c>
      <c r="F395" s="1">
        <v>0.9952256742279566</v>
      </c>
    </row>
    <row r="396" spans="3:6" x14ac:dyDescent="0.25">
      <c r="C396" s="1">
        <v>-3.024</v>
      </c>
      <c r="D396" s="1">
        <v>0.99403420087893068</v>
      </c>
      <c r="E396" s="1">
        <v>0.99520169351993415</v>
      </c>
      <c r="F396" s="1">
        <v>0.9952256742279566</v>
      </c>
    </row>
    <row r="397" spans="3:6" x14ac:dyDescent="0.25">
      <c r="C397" s="1">
        <v>-2.9820000000000002</v>
      </c>
      <c r="D397" s="1">
        <v>0.99403420087893068</v>
      </c>
      <c r="E397" s="1">
        <v>0.99520169351993415</v>
      </c>
      <c r="F397" s="1">
        <v>0.9952256742279566</v>
      </c>
    </row>
    <row r="398" spans="3:6" x14ac:dyDescent="0.25">
      <c r="C398" s="1">
        <v>-2.94</v>
      </c>
      <c r="D398" s="1">
        <v>0.99417082223284836</v>
      </c>
      <c r="E398" s="1">
        <v>0.99520169351993415</v>
      </c>
      <c r="F398" s="1">
        <v>0.99538869998602642</v>
      </c>
    </row>
    <row r="399" spans="3:6" x14ac:dyDescent="0.25">
      <c r="C399" s="1">
        <v>-2.8980000000000001</v>
      </c>
      <c r="D399" s="1">
        <v>0.99417082223284836</v>
      </c>
      <c r="E399" s="1">
        <v>0.99534282018111253</v>
      </c>
      <c r="F399" s="1">
        <v>0.99538869998602642</v>
      </c>
    </row>
    <row r="400" spans="3:6" x14ac:dyDescent="0.25">
      <c r="C400" s="1">
        <v>-2.8559999999999999</v>
      </c>
      <c r="D400" s="1">
        <v>0.99433021381241893</v>
      </c>
      <c r="E400" s="1">
        <v>0.99534282018111253</v>
      </c>
      <c r="F400" s="1">
        <v>0.99552843635008614</v>
      </c>
    </row>
    <row r="401" spans="3:6" x14ac:dyDescent="0.25">
      <c r="C401" s="1">
        <v>-2.8140000000000001</v>
      </c>
      <c r="D401" s="1">
        <v>0.99433021381241893</v>
      </c>
      <c r="E401" s="1">
        <v>0.99578972127484422</v>
      </c>
      <c r="F401" s="1">
        <v>0.99552843635008614</v>
      </c>
    </row>
    <row r="402" spans="3:6" x14ac:dyDescent="0.25">
      <c r="C402" s="1">
        <v>-2.7719999999999998</v>
      </c>
      <c r="D402" s="1">
        <v>0.99446683516633649</v>
      </c>
      <c r="E402" s="1">
        <v>0.99578972127484422</v>
      </c>
      <c r="F402" s="1">
        <v>0.9958311984722158</v>
      </c>
    </row>
    <row r="403" spans="3:6" x14ac:dyDescent="0.25">
      <c r="C403" s="1">
        <v>-2.73</v>
      </c>
      <c r="D403" s="1">
        <v>0.99446683516633649</v>
      </c>
      <c r="E403" s="1">
        <v>0.99595436904621903</v>
      </c>
      <c r="F403" s="1">
        <v>0.9958311984722158</v>
      </c>
    </row>
    <row r="404" spans="3:6" x14ac:dyDescent="0.25">
      <c r="C404" s="1">
        <v>-2.6880000000000002</v>
      </c>
      <c r="D404" s="1">
        <v>0.99460345652025417</v>
      </c>
      <c r="E404" s="1">
        <v>0.99595436904621903</v>
      </c>
      <c r="F404" s="1">
        <v>0.99613396059434534</v>
      </c>
    </row>
    <row r="405" spans="3:6" x14ac:dyDescent="0.25">
      <c r="C405" s="1">
        <v>-2.6459999999999999</v>
      </c>
      <c r="D405">
        <v>0.99460345652025417</v>
      </c>
      <c r="E405">
        <v>0.9962366223685758</v>
      </c>
      <c r="F405">
        <v>0.99613396059434534</v>
      </c>
    </row>
    <row r="406" spans="3:6" x14ac:dyDescent="0.25">
      <c r="C406" s="1">
        <v>-2.6040000000000001</v>
      </c>
      <c r="D406">
        <v>0.99460345652025417</v>
      </c>
      <c r="E406">
        <v>0.9962366223685758</v>
      </c>
      <c r="F406">
        <v>0.9964134333224649</v>
      </c>
    </row>
    <row r="407" spans="3:6" x14ac:dyDescent="0.25">
      <c r="C407" s="1">
        <v>-2.5619999999999998</v>
      </c>
      <c r="D407">
        <v>0.99460345652025417</v>
      </c>
      <c r="E407">
        <v>0.99640127013995061</v>
      </c>
      <c r="F407">
        <v>0.9964134333224649</v>
      </c>
    </row>
    <row r="408" spans="3:6" x14ac:dyDescent="0.25">
      <c r="C408" s="1">
        <v>-2.52</v>
      </c>
      <c r="D408">
        <v>0.99460345652025417</v>
      </c>
      <c r="E408">
        <v>0.99640127013995061</v>
      </c>
      <c r="F408">
        <v>0.99671619544459455</v>
      </c>
    </row>
    <row r="409" spans="3:6" x14ac:dyDescent="0.25">
      <c r="C409" s="1">
        <v>-2.4780000000000002</v>
      </c>
      <c r="D409">
        <v>0.99460345652025417</v>
      </c>
      <c r="E409">
        <v>0.99640127013995061</v>
      </c>
      <c r="F409">
        <v>0.99671619544459455</v>
      </c>
    </row>
    <row r="410" spans="3:6" x14ac:dyDescent="0.25">
      <c r="C410" s="1">
        <v>-2.4359999999999999</v>
      </c>
      <c r="D410">
        <v>0.99476284809982463</v>
      </c>
      <c r="E410">
        <v>0.99640127013995061</v>
      </c>
      <c r="F410">
        <v>0.99687922120266426</v>
      </c>
    </row>
    <row r="411" spans="3:6" x14ac:dyDescent="0.25">
      <c r="C411" s="1">
        <v>-2.3940000000000001</v>
      </c>
      <c r="D411">
        <v>0.99476284809982463</v>
      </c>
      <c r="E411">
        <v>0.99640127013995061</v>
      </c>
      <c r="F411">
        <v>0.99687922120266426</v>
      </c>
    </row>
    <row r="412" spans="3:6" x14ac:dyDescent="0.25">
      <c r="C412" s="1">
        <v>-2.3519999999999999</v>
      </c>
      <c r="D412">
        <v>0.9948994694537423</v>
      </c>
      <c r="E412">
        <v>0.99640127013995061</v>
      </c>
      <c r="F412">
        <v>0.9970189575667241</v>
      </c>
    </row>
    <row r="413" spans="3:6" x14ac:dyDescent="0.25">
      <c r="C413" s="1">
        <v>-2.31</v>
      </c>
      <c r="D413">
        <v>0.9948994694537423</v>
      </c>
      <c r="E413">
        <v>0.99670704457250381</v>
      </c>
      <c r="F413">
        <v>0.9970189575667241</v>
      </c>
    </row>
    <row r="414" spans="3:6" x14ac:dyDescent="0.25">
      <c r="C414" s="1">
        <v>-2.2679999999999998</v>
      </c>
      <c r="D414">
        <v>0.99505886103331287</v>
      </c>
      <c r="E414">
        <v>0.99670704457250381</v>
      </c>
      <c r="F414">
        <v>0.99732171968885375</v>
      </c>
    </row>
    <row r="415" spans="3:6" x14ac:dyDescent="0.25">
      <c r="C415" s="1">
        <v>-2.226</v>
      </c>
      <c r="D415">
        <v>0.99505886103331287</v>
      </c>
      <c r="E415">
        <v>0.99670704457250381</v>
      </c>
      <c r="F415">
        <v>0.99732171968885375</v>
      </c>
    </row>
    <row r="416" spans="3:6" x14ac:dyDescent="0.25">
      <c r="C416" s="1">
        <v>-2.1840000000000002</v>
      </c>
      <c r="D416">
        <v>0.99519548238723043</v>
      </c>
      <c r="E416">
        <v>0.99670704457250381</v>
      </c>
      <c r="F416">
        <v>0.99762448181098329</v>
      </c>
    </row>
    <row r="417" spans="3:6" x14ac:dyDescent="0.25">
      <c r="C417" s="1">
        <v>-2.1419999999999999</v>
      </c>
      <c r="D417">
        <v>0.99519548238723043</v>
      </c>
      <c r="E417">
        <v>0.99670704457250381</v>
      </c>
      <c r="F417">
        <v>0.99762448181098329</v>
      </c>
    </row>
    <row r="418" spans="3:6" x14ac:dyDescent="0.25">
      <c r="C418" s="1">
        <v>-2.1</v>
      </c>
      <c r="D418">
        <v>0.99533210374114811</v>
      </c>
      <c r="E418">
        <v>0.99670704457250381</v>
      </c>
      <c r="F418">
        <v>0.99776421817504313</v>
      </c>
    </row>
    <row r="419" spans="3:6" x14ac:dyDescent="0.25">
      <c r="C419" s="1">
        <v>-2.0579999999999998</v>
      </c>
      <c r="D419">
        <v>0.99533210374114811</v>
      </c>
      <c r="E419">
        <v>0.99670704457250381</v>
      </c>
      <c r="F419">
        <v>0.99776421817504313</v>
      </c>
    </row>
    <row r="420" spans="3:6" x14ac:dyDescent="0.25">
      <c r="C420" s="1">
        <v>-2.016</v>
      </c>
      <c r="D420">
        <v>0.99533210374114811</v>
      </c>
      <c r="E420">
        <v>0.99670704457250381</v>
      </c>
      <c r="F420">
        <v>0.99790395453910286</v>
      </c>
    </row>
    <row r="421" spans="3:6" x14ac:dyDescent="0.25">
      <c r="C421" s="1">
        <v>-1.974</v>
      </c>
      <c r="D421">
        <v>0.99533210374114811</v>
      </c>
      <c r="E421">
        <v>0.99654239680112899</v>
      </c>
      <c r="F421">
        <v>0.99790395453910286</v>
      </c>
    </row>
    <row r="422" spans="3:6" x14ac:dyDescent="0.25">
      <c r="C422" s="1">
        <v>-1.9319999999999999</v>
      </c>
      <c r="D422">
        <v>0.99549149532071868</v>
      </c>
      <c r="E422">
        <v>0.99654239680112899</v>
      </c>
      <c r="F422">
        <v>0.99790395453910286</v>
      </c>
    </row>
    <row r="423" spans="3:6" x14ac:dyDescent="0.25">
      <c r="C423" s="1">
        <v>-1.89</v>
      </c>
      <c r="D423">
        <v>0.99549149532071868</v>
      </c>
      <c r="E423">
        <v>0.99654239680112899</v>
      </c>
      <c r="F423">
        <v>0.99790395453910286</v>
      </c>
    </row>
    <row r="424" spans="3:6" x14ac:dyDescent="0.25">
      <c r="C424" s="1">
        <v>-1.8480000000000001</v>
      </c>
      <c r="D424">
        <v>0.99562811667463624</v>
      </c>
      <c r="E424">
        <v>0.99654239680112899</v>
      </c>
      <c r="F424">
        <v>0.99790395453910286</v>
      </c>
    </row>
    <row r="425" spans="3:6" x14ac:dyDescent="0.25">
      <c r="C425" s="1">
        <v>-1.806</v>
      </c>
      <c r="D425">
        <v>0.99562811667463624</v>
      </c>
      <c r="E425">
        <v>0.99640127013995061</v>
      </c>
      <c r="F425">
        <v>0.99790395453910286</v>
      </c>
    </row>
    <row r="426" spans="3:6" x14ac:dyDescent="0.25">
      <c r="C426" s="1">
        <v>-1.764</v>
      </c>
      <c r="D426">
        <v>0.99592412960812438</v>
      </c>
      <c r="E426">
        <v>0.99640127013995061</v>
      </c>
      <c r="F426">
        <v>0.99820671666123251</v>
      </c>
    </row>
    <row r="427" spans="3:6" x14ac:dyDescent="0.25">
      <c r="C427" s="1">
        <v>-1.722</v>
      </c>
      <c r="D427">
        <v>0.99592412960812438</v>
      </c>
      <c r="E427">
        <v>0.99640127013995061</v>
      </c>
      <c r="F427">
        <v>0.99820671666123251</v>
      </c>
    </row>
    <row r="428" spans="3:6" x14ac:dyDescent="0.25">
      <c r="C428" s="1">
        <v>-1.68</v>
      </c>
      <c r="D428">
        <v>0.99622014254161262</v>
      </c>
      <c r="E428">
        <v>0.99640127013995061</v>
      </c>
      <c r="F428">
        <v>0.99836974241930221</v>
      </c>
    </row>
    <row r="429" spans="3:6" x14ac:dyDescent="0.25">
      <c r="C429" s="1">
        <v>-1.6379999999999999</v>
      </c>
      <c r="D429">
        <v>0.99622014254161262</v>
      </c>
      <c r="E429">
        <v>0.99640127013995061</v>
      </c>
      <c r="F429">
        <v>0.99836974241930221</v>
      </c>
    </row>
    <row r="430" spans="3:6" x14ac:dyDescent="0.25">
      <c r="C430" s="1">
        <v>-1.5960000000000001</v>
      </c>
      <c r="D430">
        <v>0.99635676389553018</v>
      </c>
      <c r="E430">
        <v>0.99640127013995061</v>
      </c>
      <c r="F430">
        <v>0.99881224090549159</v>
      </c>
    </row>
    <row r="431" spans="3:6" x14ac:dyDescent="0.25">
      <c r="C431" s="1">
        <v>-1.554</v>
      </c>
      <c r="D431">
        <v>0.99635676389553018</v>
      </c>
      <c r="E431">
        <v>0.99654239680112899</v>
      </c>
      <c r="F431">
        <v>0.99881224090549159</v>
      </c>
    </row>
    <row r="432" spans="3:6" x14ac:dyDescent="0.25">
      <c r="C432" s="1">
        <v>-1.512</v>
      </c>
      <c r="D432">
        <v>0.99635676389553018</v>
      </c>
      <c r="E432">
        <v>0.99654239680112899</v>
      </c>
      <c r="F432">
        <v>0.99895197726955143</v>
      </c>
    </row>
    <row r="433" spans="3:6" x14ac:dyDescent="0.25">
      <c r="C433" s="1">
        <v>-1.47</v>
      </c>
      <c r="D433">
        <v>0.99635676389553018</v>
      </c>
      <c r="E433">
        <v>0.99654239680112899</v>
      </c>
      <c r="F433">
        <v>0.99895197726955143</v>
      </c>
    </row>
    <row r="434" spans="3:6" x14ac:dyDescent="0.25">
      <c r="C434" s="1">
        <v>-1.4279999999999999</v>
      </c>
      <c r="D434">
        <v>0.99635676389553018</v>
      </c>
      <c r="E434">
        <v>0.99654239680112899</v>
      </c>
      <c r="F434">
        <v>0.99895197726955143</v>
      </c>
    </row>
    <row r="435" spans="3:6" x14ac:dyDescent="0.25">
      <c r="C435" s="1">
        <v>-1.3859999999999999</v>
      </c>
      <c r="D435">
        <v>0.99635676389553018</v>
      </c>
      <c r="E435">
        <v>0.99670704457250381</v>
      </c>
      <c r="F435">
        <v>0.99895197726955143</v>
      </c>
    </row>
    <row r="436" spans="3:6" x14ac:dyDescent="0.25">
      <c r="C436" s="1">
        <v>-1.3440000000000001</v>
      </c>
      <c r="D436">
        <v>0.99651615547510075</v>
      </c>
      <c r="E436">
        <v>0.99670704457250381</v>
      </c>
      <c r="F436">
        <v>0.99911500302762124</v>
      </c>
    </row>
    <row r="437" spans="3:6" x14ac:dyDescent="0.25">
      <c r="C437" s="1">
        <v>-1.302</v>
      </c>
      <c r="D437">
        <v>0.99651615547510075</v>
      </c>
      <c r="E437">
        <v>0.99684817123368219</v>
      </c>
      <c r="F437">
        <v>0.99911500302762124</v>
      </c>
    </row>
    <row r="438" spans="3:6" x14ac:dyDescent="0.25">
      <c r="C438" s="1">
        <v>-1.26</v>
      </c>
      <c r="D438">
        <v>0.99665277682901843</v>
      </c>
      <c r="E438">
        <v>0.99684817123368219</v>
      </c>
      <c r="F438">
        <v>0.99911500302762124</v>
      </c>
    </row>
    <row r="439" spans="3:6" x14ac:dyDescent="0.25">
      <c r="C439" s="1">
        <v>-1.218</v>
      </c>
      <c r="D439">
        <v>0.99665277682901843</v>
      </c>
      <c r="E439">
        <v>0.99698929789486068</v>
      </c>
      <c r="F439">
        <v>0.99911500302762124</v>
      </c>
    </row>
    <row r="440" spans="3:6" x14ac:dyDescent="0.25">
      <c r="C440" s="1">
        <v>-1.1759999999999999</v>
      </c>
      <c r="D440">
        <v>0.99694878976250656</v>
      </c>
      <c r="E440">
        <v>0.99698929789486068</v>
      </c>
      <c r="F440">
        <v>0.99911500302762124</v>
      </c>
    </row>
    <row r="441" spans="3:6" x14ac:dyDescent="0.25">
      <c r="C441" s="1">
        <v>-1.1339999999999999</v>
      </c>
      <c r="D441">
        <v>0.99694878976250656</v>
      </c>
      <c r="E441">
        <v>0.9971539456662355</v>
      </c>
      <c r="F441">
        <v>0.99911500302762124</v>
      </c>
    </row>
    <row r="442" spans="3:6" x14ac:dyDescent="0.25">
      <c r="C442" s="1">
        <v>-1.0920000000000001</v>
      </c>
      <c r="D442">
        <v>0.99724480269599469</v>
      </c>
      <c r="E442">
        <v>0.9971539456662355</v>
      </c>
      <c r="F442">
        <v>0.99911500302762124</v>
      </c>
    </row>
    <row r="443" spans="3:6" x14ac:dyDescent="0.25">
      <c r="C443" s="1">
        <v>-1.05</v>
      </c>
      <c r="D443">
        <v>0.99724480269599469</v>
      </c>
      <c r="E443">
        <v>0.99729507232741388</v>
      </c>
      <c r="F443">
        <v>0.99911500302762124</v>
      </c>
    </row>
    <row r="444" spans="3:6" x14ac:dyDescent="0.25">
      <c r="C444" s="1">
        <v>-1.008</v>
      </c>
      <c r="D444">
        <v>0.9976774369834005</v>
      </c>
      <c r="E444">
        <v>0.99729507232741388</v>
      </c>
      <c r="F444">
        <v>0.99939447575574081</v>
      </c>
    </row>
    <row r="445" spans="3:6" x14ac:dyDescent="0.25">
      <c r="C445" s="1">
        <v>-0.96599999999999997</v>
      </c>
      <c r="D445">
        <v>0.9976774369834005</v>
      </c>
      <c r="E445">
        <v>0.99760084675996707</v>
      </c>
      <c r="F445">
        <v>0.99939447575574081</v>
      </c>
    </row>
    <row r="446" spans="3:6" x14ac:dyDescent="0.25">
      <c r="C446" s="1">
        <v>-0.92400000000000004</v>
      </c>
      <c r="D446">
        <v>0.99797344991688863</v>
      </c>
      <c r="E446">
        <v>0.99760084675996707</v>
      </c>
      <c r="F446">
        <v>0.99939447575574081</v>
      </c>
    </row>
    <row r="447" spans="3:6" x14ac:dyDescent="0.25">
      <c r="C447" s="1">
        <v>-0.88200000000000001</v>
      </c>
      <c r="D447">
        <v>0.99797344991688863</v>
      </c>
      <c r="E447">
        <v>0.99760084675996707</v>
      </c>
      <c r="F447">
        <v>0.99939447575574081</v>
      </c>
    </row>
    <row r="448" spans="3:6" x14ac:dyDescent="0.25">
      <c r="C448" s="1">
        <v>-0.84</v>
      </c>
      <c r="D448">
        <v>0.99840608420429444</v>
      </c>
      <c r="E448">
        <v>0.99760084675996707</v>
      </c>
      <c r="F448">
        <v>0.99939447575574081</v>
      </c>
    </row>
    <row r="449" spans="3:6" x14ac:dyDescent="0.25">
      <c r="C449" s="1">
        <v>-0.79800000000000004</v>
      </c>
      <c r="D449">
        <v>0.99840608420429444</v>
      </c>
      <c r="E449">
        <v>0.99774197342114546</v>
      </c>
      <c r="F449">
        <v>0.99939447575574081</v>
      </c>
    </row>
    <row r="450" spans="3:6" x14ac:dyDescent="0.25">
      <c r="C450" s="1">
        <v>-0.75600000000000001</v>
      </c>
      <c r="D450">
        <v>0.99870209713778269</v>
      </c>
      <c r="E450">
        <v>0.99774197342114546</v>
      </c>
      <c r="F450">
        <v>0.99939447575574081</v>
      </c>
    </row>
    <row r="451" spans="3:6" x14ac:dyDescent="0.25">
      <c r="C451" s="1">
        <v>-0.71399999999999997</v>
      </c>
      <c r="D451">
        <v>0.99870209713778269</v>
      </c>
      <c r="E451">
        <v>0.99790662119252027</v>
      </c>
      <c r="F451">
        <v>0.99939447575574081</v>
      </c>
    </row>
    <row r="452" spans="3:6" x14ac:dyDescent="0.25">
      <c r="C452" s="1">
        <v>-0.67200000000000004</v>
      </c>
      <c r="D452">
        <v>0.99897533984561782</v>
      </c>
      <c r="E452">
        <v>0.99790662119252027</v>
      </c>
      <c r="F452">
        <v>0.99939447575574081</v>
      </c>
    </row>
    <row r="453" spans="3:6" x14ac:dyDescent="0.25">
      <c r="C453" s="1">
        <v>-0.63</v>
      </c>
      <c r="D453">
        <v>0.99897533984561782</v>
      </c>
      <c r="E453">
        <v>0.99821239562507347</v>
      </c>
      <c r="F453">
        <v>0.99939447575574081</v>
      </c>
    </row>
    <row r="454" spans="3:6" x14ac:dyDescent="0.25">
      <c r="C454" s="1">
        <v>-0.58799999999999997</v>
      </c>
      <c r="D454">
        <v>0.99927135277910606</v>
      </c>
      <c r="E454">
        <v>0.99821239562507347</v>
      </c>
      <c r="F454">
        <v>0.99955750151381062</v>
      </c>
    </row>
    <row r="455" spans="3:6" x14ac:dyDescent="0.25">
      <c r="C455" s="1">
        <v>-0.54600000000000004</v>
      </c>
      <c r="D455">
        <v>0.99927135277910606</v>
      </c>
      <c r="E455">
        <v>0.99835352228625196</v>
      </c>
      <c r="F455">
        <v>0.99955750151381062</v>
      </c>
    </row>
    <row r="456" spans="3:6" x14ac:dyDescent="0.25">
      <c r="C456" s="1">
        <v>-0.504</v>
      </c>
      <c r="D456">
        <v>0.99943074435867663</v>
      </c>
      <c r="E456">
        <v>0.99835352228625196</v>
      </c>
      <c r="F456">
        <v>0.99955750151381062</v>
      </c>
    </row>
    <row r="457" spans="3:6" x14ac:dyDescent="0.25">
      <c r="C457" s="1">
        <v>-0.46200000000000002</v>
      </c>
      <c r="D457">
        <v>0.99943074435867663</v>
      </c>
      <c r="E457">
        <v>0.99865929671880516</v>
      </c>
      <c r="F457">
        <v>0.99955750151381062</v>
      </c>
    </row>
    <row r="458" spans="3:6" x14ac:dyDescent="0.25">
      <c r="C458" s="1">
        <v>-0.42</v>
      </c>
      <c r="D458">
        <v>0.99970398706651187</v>
      </c>
      <c r="E458">
        <v>0.99865929671880516</v>
      </c>
      <c r="F458">
        <v>0.99969723787787046</v>
      </c>
    </row>
    <row r="459" spans="3:6" x14ac:dyDescent="0.25">
      <c r="C459" s="1">
        <v>-0.378</v>
      </c>
      <c r="D459">
        <v>0.99970398706651187</v>
      </c>
      <c r="E459">
        <v>0.99880042337998354</v>
      </c>
      <c r="F459">
        <v>0.99969723787787046</v>
      </c>
    </row>
    <row r="460" spans="3:6" x14ac:dyDescent="0.25">
      <c r="C460" s="1">
        <v>-0.33600000000000002</v>
      </c>
      <c r="D460">
        <v>0.99986337864608243</v>
      </c>
      <c r="E460">
        <v>0.99880042337998354</v>
      </c>
      <c r="F460">
        <v>0.99986026363594016</v>
      </c>
    </row>
    <row r="461" spans="3:6" x14ac:dyDescent="0.25">
      <c r="C461" s="1">
        <v>-0.29399999999999998</v>
      </c>
      <c r="D461">
        <v>0.99986337864608243</v>
      </c>
      <c r="E461">
        <v>0.99910619781253673</v>
      </c>
      <c r="F461">
        <v>0.99986026363594016</v>
      </c>
    </row>
    <row r="462" spans="3:6" x14ac:dyDescent="0.25">
      <c r="C462" s="1">
        <v>-0.252</v>
      </c>
      <c r="D462">
        <v>0.99986337864608243</v>
      </c>
      <c r="E462">
        <v>0.99910619781253673</v>
      </c>
      <c r="F462">
        <v>1</v>
      </c>
    </row>
    <row r="463" spans="3:6" x14ac:dyDescent="0.25">
      <c r="C463" s="1">
        <v>-0.21</v>
      </c>
      <c r="D463">
        <v>0.99986337864608243</v>
      </c>
      <c r="E463">
        <v>0.99941197224508993</v>
      </c>
      <c r="F463">
        <v>1</v>
      </c>
    </row>
    <row r="464" spans="3:6" x14ac:dyDescent="0.25">
      <c r="C464" s="1">
        <v>-0.16800000000000001</v>
      </c>
      <c r="D464">
        <v>0.99970398706651187</v>
      </c>
      <c r="E464">
        <v>0.99941197224508993</v>
      </c>
      <c r="F464">
        <v>0.99986026363594016</v>
      </c>
    </row>
    <row r="465" spans="3:6" x14ac:dyDescent="0.25">
      <c r="C465" s="1">
        <v>-0.126</v>
      </c>
      <c r="D465">
        <v>0.99970398706651187</v>
      </c>
      <c r="E465">
        <v>0.99955309890626842</v>
      </c>
      <c r="F465">
        <v>0.99986026363594016</v>
      </c>
    </row>
    <row r="466" spans="3:6" x14ac:dyDescent="0.25">
      <c r="C466" s="1">
        <v>-8.4000000000000005E-2</v>
      </c>
      <c r="D466">
        <v>1</v>
      </c>
      <c r="E466">
        <v>0.99955309890626842</v>
      </c>
      <c r="F466">
        <v>0.99986026363594016</v>
      </c>
    </row>
    <row r="467" spans="3:6" x14ac:dyDescent="0.25">
      <c r="C467" s="1">
        <v>-4.2000000000000003E-2</v>
      </c>
      <c r="D467">
        <v>1</v>
      </c>
      <c r="E467">
        <v>0.99985887333882162</v>
      </c>
      <c r="F467">
        <v>0.99986026363594016</v>
      </c>
    </row>
    <row r="468" spans="3:6" x14ac:dyDescent="0.25">
      <c r="C468" s="1">
        <v>0</v>
      </c>
      <c r="D468">
        <v>0.99986337864608243</v>
      </c>
      <c r="E468">
        <v>0.99985887333882162</v>
      </c>
      <c r="F468">
        <v>0.99986026363594016</v>
      </c>
    </row>
    <row r="469" spans="3:6" x14ac:dyDescent="0.25">
      <c r="C469" s="1">
        <v>4.2000000000000003E-2</v>
      </c>
      <c r="D469">
        <v>0.99986337864608243</v>
      </c>
      <c r="E469">
        <v>1</v>
      </c>
      <c r="F469">
        <v>0.99986026363594016</v>
      </c>
    </row>
    <row r="470" spans="3:6" x14ac:dyDescent="0.25">
      <c r="C470" s="1">
        <v>8.4000000000000005E-2</v>
      </c>
      <c r="D470">
        <v>0.99986337864608243</v>
      </c>
      <c r="E470">
        <v>1</v>
      </c>
      <c r="F470">
        <v>0.99969723787787046</v>
      </c>
    </row>
    <row r="471" spans="3:6" x14ac:dyDescent="0.25">
      <c r="C471" s="1">
        <v>0.126</v>
      </c>
      <c r="D471">
        <v>0.99986337864608243</v>
      </c>
      <c r="E471">
        <v>1</v>
      </c>
      <c r="F471">
        <v>0.99969723787787046</v>
      </c>
    </row>
    <row r="472" spans="3:6" x14ac:dyDescent="0.25">
      <c r="C472" s="1">
        <v>0.16800000000000001</v>
      </c>
      <c r="D472">
        <v>0.99986337864608243</v>
      </c>
      <c r="E472">
        <v>1</v>
      </c>
      <c r="F472">
        <v>0.99955750151381062</v>
      </c>
    </row>
    <row r="473" spans="3:6" x14ac:dyDescent="0.25">
      <c r="C473" s="1">
        <v>0.21</v>
      </c>
      <c r="D473">
        <v>0.99986337864608243</v>
      </c>
      <c r="E473">
        <v>0.99985887333882162</v>
      </c>
      <c r="F473">
        <v>0.99955750151381062</v>
      </c>
    </row>
    <row r="474" spans="3:6" x14ac:dyDescent="0.25">
      <c r="C474" s="1">
        <v>0.252</v>
      </c>
      <c r="D474">
        <v>0.99986337864608243</v>
      </c>
      <c r="E474">
        <v>0.99985887333882162</v>
      </c>
      <c r="F474">
        <v>0.99955750151381062</v>
      </c>
    </row>
    <row r="475" spans="3:6" x14ac:dyDescent="0.25">
      <c r="C475" s="1">
        <v>0.29399999999999998</v>
      </c>
      <c r="D475">
        <v>0.99986337864608243</v>
      </c>
      <c r="E475">
        <v>0.99985887333882162</v>
      </c>
      <c r="F475">
        <v>0.99955750151381062</v>
      </c>
    </row>
    <row r="476" spans="3:6" x14ac:dyDescent="0.25">
      <c r="C476" s="1">
        <v>0.33600000000000002</v>
      </c>
      <c r="D476">
        <v>0.99986337864608243</v>
      </c>
      <c r="E476">
        <v>0.99985887333882162</v>
      </c>
      <c r="F476">
        <v>0.99955750151381062</v>
      </c>
    </row>
    <row r="477" spans="3:6" x14ac:dyDescent="0.25">
      <c r="C477" s="1">
        <v>0.378</v>
      </c>
      <c r="D477">
        <v>0.99986337864608243</v>
      </c>
      <c r="E477">
        <v>0.99971774667764324</v>
      </c>
      <c r="F477">
        <v>0.99955750151381062</v>
      </c>
    </row>
    <row r="478" spans="3:6" x14ac:dyDescent="0.25">
      <c r="C478" s="1">
        <v>0.42</v>
      </c>
      <c r="D478">
        <v>0.99986337864608243</v>
      </c>
      <c r="E478">
        <v>0.99971774667764324</v>
      </c>
      <c r="F478">
        <v>0.99955750151381062</v>
      </c>
    </row>
    <row r="479" spans="3:6" x14ac:dyDescent="0.25">
      <c r="C479" s="1">
        <v>0.46200000000000002</v>
      </c>
      <c r="D479">
        <v>0.99986337864608243</v>
      </c>
      <c r="E479">
        <v>0.99985887333882162</v>
      </c>
      <c r="F479">
        <v>0.99955750151381062</v>
      </c>
    </row>
    <row r="480" spans="3:6" x14ac:dyDescent="0.25">
      <c r="C480" s="1">
        <v>0.504</v>
      </c>
      <c r="D480">
        <v>0.99986337864608243</v>
      </c>
      <c r="E480">
        <v>0.99985887333882162</v>
      </c>
      <c r="F480">
        <v>0.99955750151381062</v>
      </c>
    </row>
    <row r="481" spans="3:6" x14ac:dyDescent="0.25">
      <c r="C481" s="1">
        <v>0.54600000000000004</v>
      </c>
      <c r="D481">
        <v>0.99986337864608243</v>
      </c>
      <c r="E481">
        <v>0.99971774667764324</v>
      </c>
      <c r="F481">
        <v>0.99955750151381062</v>
      </c>
    </row>
    <row r="482" spans="3:6" x14ac:dyDescent="0.25">
      <c r="C482" s="1">
        <v>0.58799999999999997</v>
      </c>
      <c r="D482">
        <v>0.99986337864608243</v>
      </c>
      <c r="E482">
        <v>0.99971774667764324</v>
      </c>
      <c r="F482">
        <v>0.99939447575574081</v>
      </c>
    </row>
    <row r="483" spans="3:6" x14ac:dyDescent="0.25">
      <c r="C483" s="1">
        <v>0.63</v>
      </c>
      <c r="D483">
        <v>0.99986337864608243</v>
      </c>
      <c r="E483">
        <v>0.99955309890626842</v>
      </c>
      <c r="F483">
        <v>0.99939447575574081</v>
      </c>
    </row>
    <row r="484" spans="3:6" x14ac:dyDescent="0.25">
      <c r="C484" s="1">
        <v>0.67200000000000004</v>
      </c>
      <c r="D484">
        <v>0.99986337864608243</v>
      </c>
      <c r="E484">
        <v>0.99955309890626842</v>
      </c>
      <c r="F484">
        <v>0.99939447575574081</v>
      </c>
    </row>
    <row r="485" spans="3:6" x14ac:dyDescent="0.25">
      <c r="C485" s="1">
        <v>0.71399999999999997</v>
      </c>
      <c r="D485">
        <v>0.99986337864608243</v>
      </c>
      <c r="E485">
        <v>0.99924732447371512</v>
      </c>
      <c r="F485">
        <v>0.99939447575574081</v>
      </c>
    </row>
    <row r="486" spans="3:6" x14ac:dyDescent="0.25">
      <c r="C486" s="1">
        <v>0.75600000000000001</v>
      </c>
      <c r="D486">
        <v>0.99970398706651187</v>
      </c>
      <c r="E486">
        <v>0.99924732447371512</v>
      </c>
      <c r="F486">
        <v>0.99939447575574081</v>
      </c>
    </row>
    <row r="487" spans="3:6" x14ac:dyDescent="0.25">
      <c r="C487" s="1">
        <v>0.79800000000000004</v>
      </c>
      <c r="D487">
        <v>0.99970398706651187</v>
      </c>
      <c r="E487">
        <v>0.99896507115135835</v>
      </c>
      <c r="F487">
        <v>0.99939447575574081</v>
      </c>
    </row>
    <row r="488" spans="3:6" x14ac:dyDescent="0.25">
      <c r="C488" s="1">
        <v>0.84</v>
      </c>
      <c r="D488">
        <v>0.99956736571259419</v>
      </c>
      <c r="E488">
        <v>0.99896507115135835</v>
      </c>
      <c r="F488">
        <v>0.99925473939168108</v>
      </c>
    </row>
    <row r="489" spans="3:6" x14ac:dyDescent="0.25">
      <c r="C489" s="1">
        <v>0.88200000000000001</v>
      </c>
      <c r="D489">
        <v>0.99956736571259419</v>
      </c>
      <c r="E489">
        <v>0.99896507115135835</v>
      </c>
      <c r="F489">
        <v>0.99925473939168108</v>
      </c>
    </row>
    <row r="490" spans="3:6" x14ac:dyDescent="0.25">
      <c r="C490" s="1">
        <v>0.92400000000000004</v>
      </c>
      <c r="D490">
        <v>0.99956736571259419</v>
      </c>
      <c r="E490">
        <v>0.99896507115135835</v>
      </c>
      <c r="F490">
        <v>0.99939447575574081</v>
      </c>
    </row>
    <row r="491" spans="3:6" x14ac:dyDescent="0.25">
      <c r="C491" s="1">
        <v>0.96599999999999997</v>
      </c>
      <c r="D491">
        <v>0.99956736571259419</v>
      </c>
      <c r="E491">
        <v>0.99880042337998354</v>
      </c>
      <c r="F491">
        <v>0.99939447575574081</v>
      </c>
    </row>
    <row r="492" spans="3:6" x14ac:dyDescent="0.25">
      <c r="C492" s="1">
        <v>1.008</v>
      </c>
      <c r="D492">
        <v>0.99943074435867663</v>
      </c>
      <c r="E492">
        <v>0.99880042337998354</v>
      </c>
      <c r="F492">
        <v>0.99939447575574081</v>
      </c>
    </row>
    <row r="493" spans="3:6" x14ac:dyDescent="0.25">
      <c r="C493" s="1">
        <v>1.05</v>
      </c>
      <c r="D493">
        <v>0.99943074435867663</v>
      </c>
      <c r="E493">
        <v>0.99865929671880516</v>
      </c>
      <c r="F493">
        <v>0.99939447575574081</v>
      </c>
    </row>
    <row r="494" spans="3:6" x14ac:dyDescent="0.25">
      <c r="C494" s="1">
        <v>1.0920000000000001</v>
      </c>
      <c r="D494">
        <v>0.99927135277910606</v>
      </c>
      <c r="E494">
        <v>0.99865929671880516</v>
      </c>
      <c r="F494">
        <v>0.99925473939168108</v>
      </c>
    </row>
    <row r="495" spans="3:6" x14ac:dyDescent="0.25">
      <c r="C495" s="1">
        <v>1.1339999999999999</v>
      </c>
      <c r="D495">
        <v>0.99927135277910606</v>
      </c>
      <c r="E495">
        <v>0.99849464894743034</v>
      </c>
      <c r="F495">
        <v>0.99925473939168108</v>
      </c>
    </row>
    <row r="496" spans="3:6" x14ac:dyDescent="0.25">
      <c r="C496" s="1">
        <v>1.1759999999999999</v>
      </c>
      <c r="D496">
        <v>0.99913473142518838</v>
      </c>
      <c r="E496">
        <v>0.99849464894743034</v>
      </c>
      <c r="F496">
        <v>0.99911500302762124</v>
      </c>
    </row>
    <row r="497" spans="3:6" x14ac:dyDescent="0.25">
      <c r="C497" s="1">
        <v>1.218</v>
      </c>
      <c r="D497">
        <v>0.99913473142518838</v>
      </c>
      <c r="E497">
        <v>0.99835352228625196</v>
      </c>
      <c r="F497">
        <v>0.99911500302762124</v>
      </c>
    </row>
    <row r="498" spans="3:6" x14ac:dyDescent="0.25">
      <c r="C498" s="1">
        <v>1.26</v>
      </c>
      <c r="D498">
        <v>0.99883871849170025</v>
      </c>
      <c r="E498">
        <v>0.99835352228625196</v>
      </c>
      <c r="F498">
        <v>0.99881224090549159</v>
      </c>
    </row>
    <row r="499" spans="3:6" x14ac:dyDescent="0.25">
      <c r="C499" s="1">
        <v>1.302</v>
      </c>
      <c r="D499">
        <v>0.99883871849170025</v>
      </c>
      <c r="E499">
        <v>0.99804774785369865</v>
      </c>
      <c r="F499">
        <v>0.99881224090549159</v>
      </c>
    </row>
    <row r="500" spans="3:6" x14ac:dyDescent="0.25">
      <c r="C500" s="1">
        <v>1.3440000000000001</v>
      </c>
      <c r="D500">
        <v>0.99854270555821212</v>
      </c>
      <c r="E500">
        <v>0.99804774785369865</v>
      </c>
      <c r="F500">
        <v>0.99850947878336205</v>
      </c>
    </row>
    <row r="501" spans="3:6" x14ac:dyDescent="0.25">
      <c r="C501" s="1">
        <v>1.3859999999999999</v>
      </c>
      <c r="D501">
        <v>0.99854270555821212</v>
      </c>
      <c r="E501">
        <v>0.99790662119252027</v>
      </c>
      <c r="F501">
        <v>0.99850947878336205</v>
      </c>
    </row>
    <row r="502" spans="3:6" x14ac:dyDescent="0.25">
      <c r="C502" s="1">
        <v>1.4279999999999999</v>
      </c>
      <c r="D502">
        <v>0.99824669262472387</v>
      </c>
      <c r="E502">
        <v>0.99790662119252027</v>
      </c>
      <c r="F502">
        <v>0.99836974241930221</v>
      </c>
    </row>
    <row r="503" spans="3:6" x14ac:dyDescent="0.25">
      <c r="C503" s="1">
        <v>1.47</v>
      </c>
      <c r="D503">
        <v>0.99824669262472387</v>
      </c>
      <c r="E503">
        <v>0.99774197342114546</v>
      </c>
      <c r="F503">
        <v>0.99836974241930221</v>
      </c>
    </row>
    <row r="504" spans="3:6" x14ac:dyDescent="0.25">
      <c r="C504" s="1">
        <v>1.512</v>
      </c>
      <c r="D504">
        <v>0.99797344991688863</v>
      </c>
      <c r="E504">
        <v>0.99774197342114546</v>
      </c>
      <c r="F504">
        <v>0.99836974241930221</v>
      </c>
    </row>
    <row r="505" spans="3:6" x14ac:dyDescent="0.25">
      <c r="C505" s="1">
        <v>1.554</v>
      </c>
      <c r="D505">
        <v>0.99797344991688863</v>
      </c>
      <c r="E505">
        <v>0.99774197342114546</v>
      </c>
      <c r="F505">
        <v>0.99836974241930221</v>
      </c>
    </row>
    <row r="506" spans="3:6" x14ac:dyDescent="0.25">
      <c r="C506" s="1">
        <v>1.5960000000000001</v>
      </c>
      <c r="D506">
        <v>0.99751804540382993</v>
      </c>
      <c r="E506">
        <v>0.99774197342114546</v>
      </c>
      <c r="F506">
        <v>0.99806698029717267</v>
      </c>
    </row>
    <row r="507" spans="3:6" x14ac:dyDescent="0.25">
      <c r="C507" s="1">
        <v>1.6379999999999999</v>
      </c>
      <c r="D507">
        <v>0.99751804540382993</v>
      </c>
      <c r="E507">
        <v>0.99774197342114546</v>
      </c>
      <c r="F507">
        <v>0.99806698029717267</v>
      </c>
    </row>
    <row r="508" spans="3:6" x14ac:dyDescent="0.25">
      <c r="C508" s="1">
        <v>1.68</v>
      </c>
      <c r="D508">
        <v>0.99738142404991237</v>
      </c>
      <c r="E508">
        <v>0.99774197342114546</v>
      </c>
      <c r="F508">
        <v>0.99790395453910286</v>
      </c>
    </row>
    <row r="509" spans="3:6" x14ac:dyDescent="0.25">
      <c r="C509" s="1">
        <v>1.722</v>
      </c>
      <c r="D509">
        <v>0.99738142404991237</v>
      </c>
      <c r="E509">
        <v>0.99760084675996707</v>
      </c>
      <c r="F509">
        <v>0.99790395453910286</v>
      </c>
    </row>
    <row r="510" spans="3:6" x14ac:dyDescent="0.25">
      <c r="C510" s="1">
        <v>1.764</v>
      </c>
      <c r="D510">
        <v>0.99708541111642413</v>
      </c>
      <c r="E510">
        <v>0.99760084675996707</v>
      </c>
      <c r="F510">
        <v>0.99762448181098329</v>
      </c>
    </row>
    <row r="511" spans="3:6" x14ac:dyDescent="0.25">
      <c r="C511" s="1">
        <v>1.806</v>
      </c>
      <c r="D511">
        <v>0.99708541111642413</v>
      </c>
      <c r="E511">
        <v>0.99760084675996707</v>
      </c>
      <c r="F511">
        <v>0.99762448181098329</v>
      </c>
    </row>
    <row r="512" spans="3:6" x14ac:dyDescent="0.25">
      <c r="C512" s="1">
        <v>1.8480000000000001</v>
      </c>
      <c r="D512">
        <v>0.99694878976250656</v>
      </c>
      <c r="E512">
        <v>0.99760084675996707</v>
      </c>
      <c r="F512">
        <v>0.99746145605291348</v>
      </c>
    </row>
    <row r="513" spans="3:6" x14ac:dyDescent="0.25">
      <c r="C513" s="1">
        <v>1.89</v>
      </c>
      <c r="D513">
        <v>0.99694878976250656</v>
      </c>
      <c r="E513">
        <v>0.99745972009878869</v>
      </c>
      <c r="F513">
        <v>0.99746145605291348</v>
      </c>
    </row>
    <row r="514" spans="3:6" x14ac:dyDescent="0.25">
      <c r="C514" s="1">
        <v>1.9319999999999999</v>
      </c>
      <c r="D514">
        <v>0.99678939818293599</v>
      </c>
      <c r="E514">
        <v>0.99745972009878869</v>
      </c>
      <c r="F514">
        <v>0.99715869393078393</v>
      </c>
    </row>
    <row r="515" spans="3:6" x14ac:dyDescent="0.25">
      <c r="C515" s="1">
        <v>1.974</v>
      </c>
      <c r="D515">
        <v>0.99678939818293599</v>
      </c>
      <c r="E515">
        <v>0.99745972009878869</v>
      </c>
      <c r="F515">
        <v>0.99715869393078393</v>
      </c>
    </row>
    <row r="516" spans="3:6" x14ac:dyDescent="0.25">
      <c r="C516" s="1">
        <v>2.016</v>
      </c>
      <c r="D516">
        <v>0.99665277682901843</v>
      </c>
      <c r="E516">
        <v>0.99745972009878869</v>
      </c>
      <c r="F516">
        <v>0.9970189575667241</v>
      </c>
    </row>
    <row r="517" spans="3:6" x14ac:dyDescent="0.25">
      <c r="C517" s="1">
        <v>2.0579999999999998</v>
      </c>
      <c r="D517">
        <v>0.99665277682901843</v>
      </c>
      <c r="E517">
        <v>0.99745972009878869</v>
      </c>
      <c r="F517">
        <v>0.9970189575667241</v>
      </c>
    </row>
    <row r="518" spans="3:6" x14ac:dyDescent="0.25">
      <c r="C518" s="1">
        <v>2.1</v>
      </c>
      <c r="D518">
        <v>0.99665277682901843</v>
      </c>
      <c r="E518">
        <v>0.99745972009878869</v>
      </c>
      <c r="F518">
        <v>0.99671619544459455</v>
      </c>
    </row>
    <row r="519" spans="3:6" x14ac:dyDescent="0.25">
      <c r="C519" s="1">
        <v>2.1419999999999999</v>
      </c>
      <c r="D519">
        <v>0.99665277682901843</v>
      </c>
      <c r="E519">
        <v>0.99745972009878869</v>
      </c>
      <c r="F519">
        <v>0.99671619544459455</v>
      </c>
    </row>
    <row r="520" spans="3:6" x14ac:dyDescent="0.25">
      <c r="C520" s="1">
        <v>2.1840000000000002</v>
      </c>
      <c r="D520">
        <v>0.99665277682901843</v>
      </c>
      <c r="E520">
        <v>0.99745972009878869</v>
      </c>
      <c r="F520">
        <v>0.99657645908053472</v>
      </c>
    </row>
    <row r="521" spans="3:6" x14ac:dyDescent="0.25">
      <c r="C521" s="1">
        <v>2.226</v>
      </c>
      <c r="D521">
        <v>0.99665277682901843</v>
      </c>
      <c r="E521">
        <v>0.99745972009878869</v>
      </c>
      <c r="F521">
        <v>0.99657645908053472</v>
      </c>
    </row>
    <row r="522" spans="3:6" x14ac:dyDescent="0.25">
      <c r="C522" s="1">
        <v>2.2679999999999998</v>
      </c>
      <c r="D522">
        <v>0.99651615547510075</v>
      </c>
      <c r="E522">
        <v>0.99745972009878869</v>
      </c>
      <c r="F522">
        <v>0.99627369695840517</v>
      </c>
    </row>
    <row r="523" spans="3:6" x14ac:dyDescent="0.25">
      <c r="C523" s="1">
        <v>2.31</v>
      </c>
      <c r="D523">
        <v>0.99651615547510075</v>
      </c>
      <c r="E523">
        <v>0.99729507232741388</v>
      </c>
      <c r="F523">
        <v>0.99627369695840517</v>
      </c>
    </row>
    <row r="524" spans="3:6" x14ac:dyDescent="0.25">
      <c r="C524" s="1">
        <v>2.3519999999999999</v>
      </c>
      <c r="D524">
        <v>0.99651615547510075</v>
      </c>
      <c r="E524">
        <v>0.99729507232741388</v>
      </c>
      <c r="F524">
        <v>0.99597093483627552</v>
      </c>
    </row>
    <row r="525" spans="3:6" x14ac:dyDescent="0.25">
      <c r="C525" s="1">
        <v>2.3940000000000001</v>
      </c>
      <c r="D525">
        <v>0.99651615547510075</v>
      </c>
      <c r="E525">
        <v>0.99729507232741388</v>
      </c>
      <c r="F525">
        <v>0.99597093483627552</v>
      </c>
    </row>
    <row r="526" spans="3:6" x14ac:dyDescent="0.25">
      <c r="C526" s="1">
        <v>2.4359999999999999</v>
      </c>
      <c r="D526">
        <v>0.99651615547510075</v>
      </c>
      <c r="E526">
        <v>0.99729507232741388</v>
      </c>
      <c r="F526">
        <v>0.9958311984722158</v>
      </c>
    </row>
    <row r="527" spans="3:6" x14ac:dyDescent="0.25">
      <c r="C527" s="1">
        <v>2.4780000000000002</v>
      </c>
      <c r="D527">
        <v>0.99651615547510075</v>
      </c>
      <c r="E527">
        <v>0.99698929789486068</v>
      </c>
      <c r="F527">
        <v>0.9958311984722158</v>
      </c>
    </row>
    <row r="528" spans="3:6" x14ac:dyDescent="0.25">
      <c r="C528" s="1">
        <v>2.52</v>
      </c>
      <c r="D528">
        <v>0.99651615547510075</v>
      </c>
      <c r="E528">
        <v>0.99698929789486068</v>
      </c>
      <c r="F528">
        <v>0.99566817271414598</v>
      </c>
    </row>
    <row r="529" spans="3:6" x14ac:dyDescent="0.25">
      <c r="C529" s="1">
        <v>2.5619999999999998</v>
      </c>
      <c r="D529">
        <v>0.99651615547510075</v>
      </c>
      <c r="E529">
        <v>0.99684817123368219</v>
      </c>
      <c r="F529">
        <v>0.99566817271414598</v>
      </c>
    </row>
    <row r="530" spans="3:6" x14ac:dyDescent="0.25">
      <c r="C530" s="1">
        <v>2.6040000000000001</v>
      </c>
      <c r="D530">
        <v>0.99622014254161262</v>
      </c>
      <c r="E530">
        <v>0.99684817123368219</v>
      </c>
      <c r="F530">
        <v>0.99538869998602642</v>
      </c>
    </row>
    <row r="531" spans="3:6" x14ac:dyDescent="0.25">
      <c r="C531" s="1">
        <v>2.6459999999999999</v>
      </c>
      <c r="D531">
        <v>0.99622014254161262</v>
      </c>
      <c r="E531">
        <v>0.99684817123368219</v>
      </c>
      <c r="F531">
        <v>0.99538869998602642</v>
      </c>
    </row>
    <row r="532" spans="3:6" x14ac:dyDescent="0.25">
      <c r="C532" s="1">
        <v>2.6880000000000002</v>
      </c>
      <c r="D532">
        <v>0.99622014254161262</v>
      </c>
      <c r="E532">
        <v>0.99684817123368219</v>
      </c>
      <c r="F532">
        <v>0.99508593786389676</v>
      </c>
    </row>
    <row r="533" spans="3:6" x14ac:dyDescent="0.25">
      <c r="C533" s="1">
        <v>2.73</v>
      </c>
      <c r="D533">
        <v>0.99622014254161262</v>
      </c>
      <c r="E533">
        <v>0.99698929789486068</v>
      </c>
      <c r="F533">
        <v>0.99508593786389676</v>
      </c>
    </row>
    <row r="534" spans="3:6" x14ac:dyDescent="0.25">
      <c r="C534" s="1">
        <v>2.7719999999999998</v>
      </c>
      <c r="D534">
        <v>0.99606075096204205</v>
      </c>
      <c r="E534">
        <v>0.99698929789486068</v>
      </c>
      <c r="F534">
        <v>0.99478317574176722</v>
      </c>
    </row>
    <row r="535" spans="3:6" x14ac:dyDescent="0.25">
      <c r="C535" s="1">
        <v>2.8140000000000001</v>
      </c>
      <c r="D535">
        <v>0.99606075096204205</v>
      </c>
      <c r="E535">
        <v>0.99698929789486068</v>
      </c>
      <c r="F535">
        <v>0.99478317574176722</v>
      </c>
    </row>
    <row r="536" spans="3:6" x14ac:dyDescent="0.25">
      <c r="C536" s="1">
        <v>2.8559999999999999</v>
      </c>
      <c r="D536">
        <v>0.99578750825420681</v>
      </c>
      <c r="E536">
        <v>0.99698929789486068</v>
      </c>
      <c r="F536">
        <v>0.99434067725557784</v>
      </c>
    </row>
    <row r="537" spans="3:6" x14ac:dyDescent="0.25">
      <c r="C537" s="1">
        <v>2.8980000000000001</v>
      </c>
      <c r="D537">
        <v>0.99578750825420681</v>
      </c>
      <c r="E537">
        <v>0.99670704457250381</v>
      </c>
      <c r="F537">
        <v>0.99434067725557784</v>
      </c>
    </row>
    <row r="538" spans="3:6" x14ac:dyDescent="0.25">
      <c r="C538" s="1">
        <v>2.94</v>
      </c>
      <c r="D538">
        <v>0.99578750825420681</v>
      </c>
      <c r="E538">
        <v>0.99670704457250381</v>
      </c>
      <c r="F538">
        <v>0.99403791513344819</v>
      </c>
    </row>
    <row r="539" spans="3:6" x14ac:dyDescent="0.25">
      <c r="C539" s="1">
        <v>2.9820000000000002</v>
      </c>
      <c r="D539">
        <v>0.99578750825420681</v>
      </c>
      <c r="E539">
        <v>0.99640127013995061</v>
      </c>
      <c r="F539">
        <v>0.99403791513344819</v>
      </c>
    </row>
    <row r="540" spans="3:6" x14ac:dyDescent="0.25">
      <c r="C540" s="1">
        <v>3.024</v>
      </c>
      <c r="D540">
        <v>0.99578750825420681</v>
      </c>
      <c r="E540">
        <v>0.99640127013995061</v>
      </c>
      <c r="F540">
        <v>0.99389817876938846</v>
      </c>
    </row>
    <row r="541" spans="3:6" x14ac:dyDescent="0.25">
      <c r="C541" s="1">
        <v>3.0659999999999998</v>
      </c>
      <c r="D541">
        <v>0.99578750825420681</v>
      </c>
      <c r="E541">
        <v>0.9962366223685758</v>
      </c>
      <c r="F541">
        <v>0.99389817876938846</v>
      </c>
    </row>
    <row r="542" spans="3:6" x14ac:dyDescent="0.25">
      <c r="C542" s="1">
        <v>3.1080000000000001</v>
      </c>
      <c r="D542">
        <v>0.99562811667463624</v>
      </c>
      <c r="E542">
        <v>0.9962366223685758</v>
      </c>
      <c r="F542">
        <v>0.99373515301131865</v>
      </c>
    </row>
    <row r="543" spans="3:6" x14ac:dyDescent="0.25">
      <c r="C543" s="1">
        <v>3.15</v>
      </c>
      <c r="D543">
        <v>0.99562811667463624</v>
      </c>
      <c r="E543">
        <v>0.9962366223685758</v>
      </c>
      <c r="F543">
        <v>0.99373515301131865</v>
      </c>
    </row>
    <row r="544" spans="3:6" x14ac:dyDescent="0.25">
      <c r="C544" s="1">
        <v>3.1920000000000002</v>
      </c>
      <c r="D544">
        <v>0.99533210374114811</v>
      </c>
      <c r="E544">
        <v>0.9962366223685758</v>
      </c>
      <c r="F544">
        <v>0.99329265452512927</v>
      </c>
    </row>
    <row r="545" spans="3:6" x14ac:dyDescent="0.25">
      <c r="C545" s="1">
        <v>3.234</v>
      </c>
      <c r="D545">
        <v>0.99533210374114811</v>
      </c>
      <c r="E545">
        <v>0.99609549570739742</v>
      </c>
      <c r="F545">
        <v>0.99329265452512927</v>
      </c>
    </row>
    <row r="546" spans="3:6" x14ac:dyDescent="0.25">
      <c r="C546" s="1">
        <v>3.2759999999999998</v>
      </c>
      <c r="D546">
        <v>0.99519548238723043</v>
      </c>
      <c r="E546">
        <v>0.99609549570739742</v>
      </c>
      <c r="F546">
        <v>0.99285015603893989</v>
      </c>
    </row>
    <row r="547" spans="3:6" x14ac:dyDescent="0.25">
      <c r="C547" s="1">
        <v>3.3180000000000001</v>
      </c>
      <c r="D547">
        <v>0.99519548238723043</v>
      </c>
      <c r="E547">
        <v>0.99609549570739742</v>
      </c>
      <c r="F547">
        <v>0.99285015603893989</v>
      </c>
    </row>
    <row r="548" spans="3:6" x14ac:dyDescent="0.25">
      <c r="C548" s="1">
        <v>3.36</v>
      </c>
      <c r="D548">
        <v>0.99505886103331287</v>
      </c>
      <c r="E548">
        <v>0.99609549570739742</v>
      </c>
      <c r="F548">
        <v>0.99240765755275051</v>
      </c>
    </row>
    <row r="549" spans="3:6" x14ac:dyDescent="0.25">
      <c r="C549" s="1">
        <v>3.4020000000000001</v>
      </c>
      <c r="D549">
        <v>0.99505886103331287</v>
      </c>
      <c r="E549">
        <v>0.99609549570739742</v>
      </c>
      <c r="F549">
        <v>0.99240765755275051</v>
      </c>
    </row>
    <row r="550" spans="3:6" x14ac:dyDescent="0.25">
      <c r="C550" s="1">
        <v>3.444</v>
      </c>
      <c r="D550">
        <v>0.99533210374114811</v>
      </c>
      <c r="E550">
        <v>0.99609549570739742</v>
      </c>
      <c r="F550">
        <v>0.99210489543062086</v>
      </c>
    </row>
    <row r="551" spans="3:6" x14ac:dyDescent="0.25">
      <c r="C551" s="1">
        <v>3.4860000000000002</v>
      </c>
      <c r="D551">
        <v>0.99533210374114811</v>
      </c>
      <c r="E551">
        <v>0.99595436904621903</v>
      </c>
      <c r="F551">
        <v>0.99210489543062086</v>
      </c>
    </row>
    <row r="552" spans="3:6" x14ac:dyDescent="0.25">
      <c r="C552" s="1">
        <v>3.528</v>
      </c>
      <c r="D552">
        <v>0.99519548238723043</v>
      </c>
      <c r="E552">
        <v>0.99595436904621903</v>
      </c>
      <c r="F552">
        <v>0.99194186967255116</v>
      </c>
    </row>
    <row r="553" spans="3:6" x14ac:dyDescent="0.25">
      <c r="C553" s="1">
        <v>3.57</v>
      </c>
      <c r="D553">
        <v>0.99519548238723043</v>
      </c>
      <c r="E553">
        <v>0.99578972127484422</v>
      </c>
      <c r="F553">
        <v>0.99194186967255116</v>
      </c>
    </row>
    <row r="554" spans="3:6" x14ac:dyDescent="0.25">
      <c r="C554" s="1">
        <v>3.6120000000000001</v>
      </c>
      <c r="D554">
        <v>0.99519548238723043</v>
      </c>
      <c r="E554">
        <v>0.99578972127484422</v>
      </c>
      <c r="F554">
        <v>0.99180213330849132</v>
      </c>
    </row>
    <row r="555" spans="3:6" x14ac:dyDescent="0.25">
      <c r="C555" s="1">
        <v>3.6539999999999999</v>
      </c>
      <c r="D555">
        <v>0.99519548238723043</v>
      </c>
      <c r="E555">
        <v>0.99564859461366573</v>
      </c>
      <c r="F555">
        <v>0.99180213330849132</v>
      </c>
    </row>
    <row r="556" spans="3:6" x14ac:dyDescent="0.25">
      <c r="C556" s="1">
        <v>3.6960000000000002</v>
      </c>
      <c r="D556">
        <v>0.99533210374114811</v>
      </c>
      <c r="E556">
        <v>0.99564859461366573</v>
      </c>
      <c r="F556">
        <v>0.99180213330849132</v>
      </c>
    </row>
    <row r="557" spans="3:6" x14ac:dyDescent="0.25">
      <c r="C557" s="1">
        <v>3.738</v>
      </c>
      <c r="D557">
        <v>0.99533210374114811</v>
      </c>
      <c r="E557">
        <v>0.99564859461366573</v>
      </c>
      <c r="F557">
        <v>0.99180213330849132</v>
      </c>
    </row>
    <row r="558" spans="3:6" x14ac:dyDescent="0.25">
      <c r="C558" s="1">
        <v>3.78</v>
      </c>
      <c r="D558">
        <v>0.99505886103331287</v>
      </c>
      <c r="E558">
        <v>0.99564859461366573</v>
      </c>
      <c r="F558">
        <v>0.99194186967255116</v>
      </c>
    </row>
    <row r="559" spans="3:6" x14ac:dyDescent="0.25">
      <c r="C559" s="1">
        <v>3.8220000000000001</v>
      </c>
      <c r="D559">
        <v>0.99505886103331287</v>
      </c>
      <c r="E559">
        <v>0.99564859461366573</v>
      </c>
      <c r="F559">
        <v>0.99194186967255116</v>
      </c>
    </row>
    <row r="560" spans="3:6" x14ac:dyDescent="0.25">
      <c r="C560" s="1">
        <v>3.8639999999999999</v>
      </c>
      <c r="D560">
        <v>0.99476284809982463</v>
      </c>
      <c r="E560">
        <v>0.99564859461366573</v>
      </c>
      <c r="F560">
        <v>0.99180213330849132</v>
      </c>
    </row>
    <row r="561" spans="3:6" x14ac:dyDescent="0.25">
      <c r="C561" s="1">
        <v>3.9060000000000001</v>
      </c>
      <c r="D561">
        <v>0.99476284809982463</v>
      </c>
      <c r="E561">
        <v>0.99548394684229091</v>
      </c>
      <c r="F561">
        <v>0.99180213330849132</v>
      </c>
    </row>
    <row r="562" spans="3:6" x14ac:dyDescent="0.25">
      <c r="C562" s="1">
        <v>3.948</v>
      </c>
      <c r="D562">
        <v>0.99476284809982463</v>
      </c>
      <c r="E562">
        <v>0.99548394684229091</v>
      </c>
      <c r="F562">
        <v>0.99149937118636178</v>
      </c>
    </row>
    <row r="563" spans="3:6" x14ac:dyDescent="0.25">
      <c r="C563" s="1">
        <v>3.99</v>
      </c>
      <c r="D563">
        <v>0.99476284809982463</v>
      </c>
      <c r="E563">
        <v>0.99534282018111253</v>
      </c>
      <c r="F563">
        <v>0.99149937118636178</v>
      </c>
    </row>
    <row r="564" spans="3:6" x14ac:dyDescent="0.25">
      <c r="C564" s="1">
        <v>4.032</v>
      </c>
      <c r="D564">
        <v>0.99476284809982463</v>
      </c>
      <c r="E564">
        <v>0.99534282018111253</v>
      </c>
      <c r="F564">
        <v>0.99119660906423213</v>
      </c>
    </row>
    <row r="565" spans="3:6" x14ac:dyDescent="0.25">
      <c r="C565" s="1">
        <v>4.0739999999999998</v>
      </c>
      <c r="D565">
        <v>0.99476284809982463</v>
      </c>
      <c r="E565">
        <v>0.99503704574855933</v>
      </c>
      <c r="F565">
        <v>0.99119660906423213</v>
      </c>
    </row>
    <row r="566" spans="3:6" x14ac:dyDescent="0.25">
      <c r="C566" s="1">
        <v>4.1159999999999997</v>
      </c>
      <c r="D566">
        <v>0.99446683516633649</v>
      </c>
      <c r="E566">
        <v>0.99503704574855933</v>
      </c>
      <c r="F566">
        <v>0.99091713633611256</v>
      </c>
    </row>
    <row r="567" spans="3:6" x14ac:dyDescent="0.25">
      <c r="C567" s="1">
        <v>4.1580000000000004</v>
      </c>
      <c r="D567">
        <v>0.99446683516633649</v>
      </c>
      <c r="E567">
        <v>0.99503704574855933</v>
      </c>
      <c r="F567">
        <v>0.99091713633611256</v>
      </c>
    </row>
    <row r="568" spans="3:6" x14ac:dyDescent="0.25">
      <c r="C568" s="1">
        <v>4.2</v>
      </c>
      <c r="D568">
        <v>0.99417082223284836</v>
      </c>
      <c r="E568">
        <v>0.99503704574855933</v>
      </c>
      <c r="F568">
        <v>0.99061437421398291</v>
      </c>
    </row>
    <row r="569" spans="3:6" x14ac:dyDescent="0.25">
      <c r="C569" s="1">
        <v>4.242</v>
      </c>
      <c r="D569">
        <v>0.99417082223284836</v>
      </c>
      <c r="E569">
        <v>0.99473127131600614</v>
      </c>
      <c r="F569">
        <v>0.99061437421398291</v>
      </c>
    </row>
    <row r="570" spans="3:6" x14ac:dyDescent="0.25">
      <c r="C570" s="1">
        <v>4.2839999999999998</v>
      </c>
      <c r="D570">
        <v>0.99373818794544255</v>
      </c>
      <c r="E570">
        <v>0.99473127131600614</v>
      </c>
      <c r="F570">
        <v>0.99017187572779353</v>
      </c>
    </row>
    <row r="571" spans="3:6" x14ac:dyDescent="0.25">
      <c r="C571" s="1">
        <v>4.3259999999999996</v>
      </c>
      <c r="D571">
        <v>0.99373818794544255</v>
      </c>
      <c r="E571">
        <v>0.99444901799364926</v>
      </c>
      <c r="F571">
        <v>0.99017187572779353</v>
      </c>
    </row>
    <row r="572" spans="3:6" x14ac:dyDescent="0.25">
      <c r="C572" s="1">
        <v>4.3680000000000003</v>
      </c>
      <c r="D572">
        <v>0.99360156659152488</v>
      </c>
      <c r="E572">
        <v>0.99444901799364926</v>
      </c>
      <c r="F572">
        <v>0.98986911360566399</v>
      </c>
    </row>
    <row r="573" spans="3:6" x14ac:dyDescent="0.25">
      <c r="C573" s="1">
        <v>4.41</v>
      </c>
      <c r="D573">
        <v>0.99360156659152488</v>
      </c>
      <c r="E573">
        <v>0.99414324356109607</v>
      </c>
      <c r="F573">
        <v>0.98986911360566399</v>
      </c>
    </row>
    <row r="574" spans="3:6" x14ac:dyDescent="0.25">
      <c r="C574" s="1">
        <v>4.452</v>
      </c>
      <c r="D574">
        <v>0.99344217501195442</v>
      </c>
      <c r="E574">
        <v>0.99414324356109607</v>
      </c>
      <c r="F574">
        <v>0.98956635148353445</v>
      </c>
    </row>
    <row r="575" spans="3:6" x14ac:dyDescent="0.25">
      <c r="C575" s="1">
        <v>4.4939999999999998</v>
      </c>
      <c r="D575">
        <v>0.99344217501195442</v>
      </c>
      <c r="E575">
        <v>0.99383746912854287</v>
      </c>
      <c r="F575">
        <v>0.98956635148353445</v>
      </c>
    </row>
    <row r="576" spans="3:6" x14ac:dyDescent="0.25">
      <c r="C576" s="1">
        <v>4.5359999999999996</v>
      </c>
      <c r="D576">
        <v>0.99330555365803674</v>
      </c>
      <c r="E576">
        <v>0.99383746912854287</v>
      </c>
      <c r="F576">
        <v>0.98896082723927525</v>
      </c>
    </row>
    <row r="577" spans="3:6" x14ac:dyDescent="0.25">
      <c r="C577" s="1">
        <v>4.5780000000000003</v>
      </c>
      <c r="D577">
        <v>0.99330555365803674</v>
      </c>
      <c r="E577">
        <v>0.99369634246736449</v>
      </c>
      <c r="F577">
        <v>0.98896082723927525</v>
      </c>
    </row>
    <row r="578" spans="3:6" x14ac:dyDescent="0.25">
      <c r="C578" s="1">
        <v>4.62</v>
      </c>
      <c r="D578">
        <v>0.99314616207846618</v>
      </c>
      <c r="E578">
        <v>0.99369634246736449</v>
      </c>
      <c r="F578">
        <v>0.98851832875308587</v>
      </c>
    </row>
    <row r="579" spans="3:6" x14ac:dyDescent="0.25">
      <c r="C579" s="1">
        <v>4.6619999999999999</v>
      </c>
      <c r="D579">
        <v>0.99314616207846618</v>
      </c>
      <c r="E579">
        <v>0.99339056803481129</v>
      </c>
      <c r="F579">
        <v>0.98851832875308587</v>
      </c>
    </row>
    <row r="580" spans="3:6" x14ac:dyDescent="0.25">
      <c r="C580" s="1">
        <v>4.7039999999999997</v>
      </c>
      <c r="D580">
        <v>0.99314616207846618</v>
      </c>
      <c r="E580">
        <v>0.99339056803481129</v>
      </c>
      <c r="F580">
        <v>0.98793609390283665</v>
      </c>
    </row>
    <row r="581" spans="3:6" x14ac:dyDescent="0.25">
      <c r="C581" s="1">
        <v>4.7460000000000004</v>
      </c>
      <c r="D581">
        <v>0.99314616207846618</v>
      </c>
      <c r="E581">
        <v>0.99322592026343648</v>
      </c>
      <c r="F581">
        <v>0.98793609390283665</v>
      </c>
    </row>
    <row r="582" spans="3:6" x14ac:dyDescent="0.25">
      <c r="C582" s="1">
        <v>4.7880000000000003</v>
      </c>
      <c r="D582">
        <v>0.99300954072454861</v>
      </c>
      <c r="E582">
        <v>0.99322592026343648</v>
      </c>
      <c r="F582">
        <v>0.98763333178070711</v>
      </c>
    </row>
    <row r="583" spans="3:6" x14ac:dyDescent="0.25">
      <c r="C583" s="1">
        <v>4.83</v>
      </c>
      <c r="D583">
        <v>0.99300954072454861</v>
      </c>
      <c r="E583">
        <v>0.99294366694107961</v>
      </c>
      <c r="F583">
        <v>0.98763333178070711</v>
      </c>
    </row>
    <row r="584" spans="3:6" x14ac:dyDescent="0.25">
      <c r="C584" s="1">
        <v>4.8719999999999999</v>
      </c>
      <c r="D584">
        <v>0.99271352779106037</v>
      </c>
      <c r="E584">
        <v>0.99294366694107961</v>
      </c>
      <c r="F584">
        <v>0.98733056965857746</v>
      </c>
    </row>
    <row r="585" spans="3:6" x14ac:dyDescent="0.25">
      <c r="C585" s="1">
        <v>4.9139999999999997</v>
      </c>
      <c r="D585">
        <v>0.99271352779106037</v>
      </c>
      <c r="E585">
        <v>0.99277901916970479</v>
      </c>
      <c r="F585">
        <v>0.98733056965857746</v>
      </c>
    </row>
    <row r="586" spans="3:6" x14ac:dyDescent="0.25">
      <c r="C586" s="1">
        <v>4.9560000000000004</v>
      </c>
      <c r="D586">
        <v>0.99271352779106037</v>
      </c>
      <c r="E586">
        <v>0.99277901916970479</v>
      </c>
      <c r="F586">
        <v>0.98719083329451762</v>
      </c>
    </row>
    <row r="587" spans="3:6" x14ac:dyDescent="0.25">
      <c r="C587" s="1">
        <v>4.9980000000000002</v>
      </c>
      <c r="D587">
        <v>0.99271352779106037</v>
      </c>
      <c r="E587">
        <v>0.99263789250852641</v>
      </c>
      <c r="F587">
        <v>0.98719083329451762</v>
      </c>
    </row>
    <row r="588" spans="3:6" x14ac:dyDescent="0.25">
      <c r="C588" s="1">
        <v>5.04</v>
      </c>
      <c r="D588">
        <v>0.9925769064371428</v>
      </c>
      <c r="E588">
        <v>0.99263789250852641</v>
      </c>
      <c r="F588">
        <v>0.98688807117238808</v>
      </c>
    </row>
    <row r="589" spans="3:6" x14ac:dyDescent="0.25">
      <c r="C589" s="1">
        <v>5.0819999999999999</v>
      </c>
      <c r="D589">
        <v>0.9925769064371428</v>
      </c>
      <c r="E589">
        <v>0.99247324473715159</v>
      </c>
      <c r="F589">
        <v>0.98688807117238808</v>
      </c>
    </row>
    <row r="590" spans="3:6" x14ac:dyDescent="0.25">
      <c r="C590" s="1">
        <v>5.1239999999999997</v>
      </c>
      <c r="D590">
        <v>0.99241751485757224</v>
      </c>
      <c r="E590">
        <v>0.99247324473715159</v>
      </c>
      <c r="F590">
        <v>0.98672504541431827</v>
      </c>
    </row>
    <row r="591" spans="3:6" x14ac:dyDescent="0.25">
      <c r="C591" s="1">
        <v>5.1660000000000004</v>
      </c>
      <c r="D591">
        <v>0.99241751485757224</v>
      </c>
      <c r="E591">
        <v>0.99233211807597321</v>
      </c>
      <c r="F591">
        <v>0.98672504541431827</v>
      </c>
    </row>
    <row r="592" spans="3:6" x14ac:dyDescent="0.25">
      <c r="C592" s="1">
        <v>5.2080000000000002</v>
      </c>
      <c r="D592">
        <v>0.99214427214973699</v>
      </c>
      <c r="E592">
        <v>0.99233211807597321</v>
      </c>
      <c r="F592">
        <v>0.98614281056406916</v>
      </c>
    </row>
    <row r="593" spans="3:6" x14ac:dyDescent="0.25">
      <c r="C593" s="1">
        <v>5.25</v>
      </c>
      <c r="D593">
        <v>0.99214427214973699</v>
      </c>
      <c r="E593">
        <v>0.99202634364342002</v>
      </c>
      <c r="F593">
        <v>0.98614281056406916</v>
      </c>
    </row>
    <row r="594" spans="3:6" x14ac:dyDescent="0.25">
      <c r="C594" s="1">
        <v>5.2919999999999998</v>
      </c>
      <c r="D594">
        <v>0.99184825921624886</v>
      </c>
      <c r="E594">
        <v>0.99202634364342002</v>
      </c>
      <c r="F594">
        <v>0.98553728631980997</v>
      </c>
    </row>
    <row r="595" spans="3:6" x14ac:dyDescent="0.25">
      <c r="C595" s="1">
        <v>5.3339999999999996</v>
      </c>
      <c r="D595">
        <v>0.99184825921624886</v>
      </c>
      <c r="E595">
        <v>0.99172056921086671</v>
      </c>
      <c r="F595">
        <v>0.98553728631980997</v>
      </c>
    </row>
    <row r="596" spans="3:6" x14ac:dyDescent="0.25">
      <c r="C596" s="1">
        <v>5.3760000000000003</v>
      </c>
      <c r="D596">
        <v>0.99141562492884305</v>
      </c>
      <c r="E596">
        <v>0.99172056921086671</v>
      </c>
      <c r="F596">
        <v>0.98509478783362059</v>
      </c>
    </row>
    <row r="597" spans="3:6" x14ac:dyDescent="0.25">
      <c r="C597" s="1">
        <v>5.4180000000000001</v>
      </c>
      <c r="D597">
        <v>0.99141562492884305</v>
      </c>
      <c r="E597">
        <v>0.99127366811713513</v>
      </c>
      <c r="F597">
        <v>0.98509478783362059</v>
      </c>
    </row>
    <row r="598" spans="3:6" x14ac:dyDescent="0.25">
      <c r="C598" s="1">
        <v>5.46</v>
      </c>
      <c r="D598">
        <v>0.99125623334927249</v>
      </c>
      <c r="E598">
        <v>0.99127366811713513</v>
      </c>
      <c r="F598">
        <v>0.9844892635893614</v>
      </c>
    </row>
    <row r="599" spans="3:6" x14ac:dyDescent="0.25">
      <c r="C599" s="1">
        <v>5.5019999999999998</v>
      </c>
      <c r="D599">
        <v>0.99125623334927249</v>
      </c>
      <c r="E599">
        <v>0.99113254145595675</v>
      </c>
      <c r="F599">
        <v>0.9844892635893614</v>
      </c>
    </row>
    <row r="600" spans="3:6" x14ac:dyDescent="0.25">
      <c r="C600" s="1">
        <v>5.5439999999999996</v>
      </c>
      <c r="D600">
        <v>0.99096022041578435</v>
      </c>
      <c r="E600">
        <v>0.99113254145595675</v>
      </c>
      <c r="F600">
        <v>0.98390702873911218</v>
      </c>
    </row>
    <row r="601" spans="3:6" x14ac:dyDescent="0.25">
      <c r="C601" s="1">
        <v>5.5860000000000003</v>
      </c>
      <c r="D601">
        <v>0.99096022041578435</v>
      </c>
      <c r="E601">
        <v>0.99068564036222506</v>
      </c>
      <c r="F601">
        <v>0.98390702873911218</v>
      </c>
    </row>
    <row r="602" spans="3:6" x14ac:dyDescent="0.25">
      <c r="C602" s="1">
        <v>5.6280000000000001</v>
      </c>
      <c r="D602">
        <v>0.99052758612837855</v>
      </c>
      <c r="E602">
        <v>0.99068564036222506</v>
      </c>
      <c r="F602">
        <v>0.9833015044948531</v>
      </c>
    </row>
    <row r="603" spans="3:6" x14ac:dyDescent="0.25">
      <c r="C603" s="1">
        <v>5.67</v>
      </c>
      <c r="D603">
        <v>0.99052758612837855</v>
      </c>
      <c r="E603">
        <v>0.99052099259085025</v>
      </c>
      <c r="F603">
        <v>0.9833015044948531</v>
      </c>
    </row>
    <row r="604" spans="3:6" x14ac:dyDescent="0.25">
      <c r="C604" s="1">
        <v>5.7119999999999997</v>
      </c>
      <c r="D604">
        <v>0.99023157319489041</v>
      </c>
      <c r="E604">
        <v>0.99052099259085025</v>
      </c>
      <c r="F604">
        <v>0.9828590060086636</v>
      </c>
    </row>
    <row r="605" spans="3:6" x14ac:dyDescent="0.25">
      <c r="C605" s="1">
        <v>5.7539999999999996</v>
      </c>
      <c r="D605">
        <v>0.99023157319489041</v>
      </c>
      <c r="E605">
        <v>0.99021521815829705</v>
      </c>
      <c r="F605">
        <v>0.9828590060086636</v>
      </c>
    </row>
    <row r="606" spans="3:6" x14ac:dyDescent="0.25">
      <c r="C606" s="1">
        <v>5.7960000000000003</v>
      </c>
      <c r="D606">
        <v>0.9897989389074846</v>
      </c>
      <c r="E606">
        <v>0.99021521815829705</v>
      </c>
      <c r="F606">
        <v>0.98241650752247422</v>
      </c>
    </row>
    <row r="607" spans="3:6" x14ac:dyDescent="0.25">
      <c r="C607" s="1">
        <v>5.8380000000000001</v>
      </c>
      <c r="D607">
        <v>0.9897989389074846</v>
      </c>
      <c r="E607">
        <v>0.98976831706456547</v>
      </c>
      <c r="F607">
        <v>0.98241650752247422</v>
      </c>
    </row>
    <row r="608" spans="3:6" x14ac:dyDescent="0.25">
      <c r="C608" s="1">
        <v>5.88</v>
      </c>
      <c r="D608">
        <v>0.98950292597399636</v>
      </c>
      <c r="E608">
        <v>0.98976831706456547</v>
      </c>
      <c r="F608">
        <v>0.98181098327821514</v>
      </c>
    </row>
    <row r="609" spans="3:6" x14ac:dyDescent="0.25">
      <c r="C609" s="1">
        <v>5.9219999999999997</v>
      </c>
      <c r="D609">
        <v>0.98950292597399636</v>
      </c>
      <c r="E609">
        <v>0.98946254263201228</v>
      </c>
      <c r="F609">
        <v>0.98181098327821514</v>
      </c>
    </row>
    <row r="610" spans="3:6" x14ac:dyDescent="0.25">
      <c r="C610" s="1">
        <v>5.9640000000000004</v>
      </c>
      <c r="D610">
        <v>0.9893663046200788</v>
      </c>
      <c r="E610">
        <v>0.98946254263201228</v>
      </c>
      <c r="F610">
        <v>0.98122874842796592</v>
      </c>
    </row>
    <row r="611" spans="3:6" x14ac:dyDescent="0.25">
      <c r="C611" s="1">
        <v>6.0060000000000002</v>
      </c>
      <c r="D611">
        <v>0.9893663046200788</v>
      </c>
      <c r="E611">
        <v>0.98932141597083378</v>
      </c>
      <c r="F611">
        <v>0.98122874842796592</v>
      </c>
    </row>
    <row r="612" spans="3:6" x14ac:dyDescent="0.25">
      <c r="C612" s="1">
        <v>6.048</v>
      </c>
      <c r="D612">
        <v>0.98893367033267299</v>
      </c>
      <c r="E612">
        <v>0.98932141597083378</v>
      </c>
      <c r="F612">
        <v>0.98076296054776657</v>
      </c>
    </row>
    <row r="613" spans="3:6" x14ac:dyDescent="0.25">
      <c r="C613" s="1">
        <v>6.09</v>
      </c>
      <c r="D613">
        <v>0.98893367033267299</v>
      </c>
      <c r="E613">
        <v>0.98901564153828059</v>
      </c>
      <c r="F613">
        <v>0.98076296054776657</v>
      </c>
    </row>
    <row r="614" spans="3:6" x14ac:dyDescent="0.25">
      <c r="C614" s="1">
        <v>6.1319999999999997</v>
      </c>
      <c r="D614">
        <v>0.98834164446569661</v>
      </c>
      <c r="E614">
        <v>0.98901564153828059</v>
      </c>
      <c r="F614">
        <v>0.98018072569751735</v>
      </c>
    </row>
    <row r="615" spans="3:6" x14ac:dyDescent="0.25">
      <c r="C615" s="1">
        <v>6.1740000000000004</v>
      </c>
      <c r="D615">
        <v>0.98834164446569661</v>
      </c>
      <c r="E615">
        <v>0.98870986710572739</v>
      </c>
      <c r="F615">
        <v>0.98018072569751735</v>
      </c>
    </row>
    <row r="616" spans="3:6" x14ac:dyDescent="0.25">
      <c r="C616" s="1">
        <v>6.2160000000000002</v>
      </c>
      <c r="D616">
        <v>0.98790901017829091</v>
      </c>
      <c r="E616">
        <v>0.98870986710572739</v>
      </c>
      <c r="F616">
        <v>0.97957520145325816</v>
      </c>
    </row>
    <row r="617" spans="3:6" x14ac:dyDescent="0.25">
      <c r="C617" s="1">
        <v>6.258</v>
      </c>
      <c r="D617">
        <v>0.98790901017829091</v>
      </c>
      <c r="E617">
        <v>0.98842761378337063</v>
      </c>
      <c r="F617">
        <v>0.97957520145325816</v>
      </c>
    </row>
    <row r="618" spans="3:6" x14ac:dyDescent="0.25">
      <c r="C618" s="1">
        <v>6.3</v>
      </c>
      <c r="D618">
        <v>0.98731698431131454</v>
      </c>
      <c r="E618">
        <v>0.98842761378337063</v>
      </c>
      <c r="F618">
        <v>0.97899296660300894</v>
      </c>
    </row>
    <row r="619" spans="3:6" x14ac:dyDescent="0.25">
      <c r="C619" s="1">
        <v>6.3419999999999996</v>
      </c>
      <c r="D619">
        <v>0.98731698431131454</v>
      </c>
      <c r="E619">
        <v>0.98795719157944251</v>
      </c>
      <c r="F619">
        <v>0.97899296660300894</v>
      </c>
    </row>
    <row r="620" spans="3:6" x14ac:dyDescent="0.25">
      <c r="C620" s="1">
        <v>6.3840000000000003</v>
      </c>
      <c r="D620">
        <v>0.98688435002390873</v>
      </c>
      <c r="E620">
        <v>0.98795719157944251</v>
      </c>
      <c r="F620">
        <v>0.97824770599469002</v>
      </c>
    </row>
    <row r="621" spans="3:6" x14ac:dyDescent="0.25">
      <c r="C621" s="1">
        <v>6.4260000000000002</v>
      </c>
      <c r="D621">
        <v>0.98688435002390873</v>
      </c>
      <c r="E621">
        <v>0.98781606491826413</v>
      </c>
      <c r="F621">
        <v>0.97824770599469002</v>
      </c>
    </row>
    <row r="622" spans="3:6" x14ac:dyDescent="0.25">
      <c r="C622" s="1">
        <v>6.468</v>
      </c>
      <c r="D622">
        <v>0.9865883370904206</v>
      </c>
      <c r="E622">
        <v>0.98781606491826413</v>
      </c>
      <c r="F622">
        <v>0.9775024453863711</v>
      </c>
    </row>
    <row r="623" spans="3:6" x14ac:dyDescent="0.25">
      <c r="C623" s="1">
        <v>6.51</v>
      </c>
      <c r="D623">
        <v>0.9865883370904206</v>
      </c>
      <c r="E623">
        <v>0.98751029048571093</v>
      </c>
      <c r="F623">
        <v>0.9775024453863711</v>
      </c>
    </row>
    <row r="624" spans="3:6" x14ac:dyDescent="0.25">
      <c r="C624" s="1">
        <v>6.5519999999999996</v>
      </c>
      <c r="D624">
        <v>0.98645171573650292</v>
      </c>
      <c r="E624">
        <v>0.98751029048571093</v>
      </c>
      <c r="F624">
        <v>0.97659415901998226</v>
      </c>
    </row>
    <row r="625" spans="3:6" x14ac:dyDescent="0.25">
      <c r="C625" s="1">
        <v>6.5940000000000003</v>
      </c>
      <c r="D625">
        <v>0.98645171573650292</v>
      </c>
      <c r="E625">
        <v>0.98706338939197935</v>
      </c>
      <c r="F625">
        <v>0.97659415901998226</v>
      </c>
    </row>
    <row r="626" spans="3:6" x14ac:dyDescent="0.25">
      <c r="C626" s="1">
        <v>6.6360000000000001</v>
      </c>
      <c r="D626">
        <v>0.98585968986952666</v>
      </c>
      <c r="E626">
        <v>0.98706338939197935</v>
      </c>
      <c r="F626">
        <v>0.97540639992547395</v>
      </c>
    </row>
    <row r="627" spans="3:6" x14ac:dyDescent="0.25">
      <c r="C627" s="1">
        <v>6.6779999999999999</v>
      </c>
      <c r="D627">
        <v>0.98585968986952666</v>
      </c>
      <c r="E627">
        <v>0.98661648829824766</v>
      </c>
      <c r="F627">
        <v>0.97540639992547395</v>
      </c>
    </row>
    <row r="628" spans="3:6" x14ac:dyDescent="0.25">
      <c r="C628" s="1">
        <v>6.72</v>
      </c>
      <c r="D628">
        <v>0.98542705558212085</v>
      </c>
      <c r="E628">
        <v>0.98661648829824766</v>
      </c>
      <c r="F628">
        <v>0.97452140295309519</v>
      </c>
    </row>
    <row r="629" spans="3:6" x14ac:dyDescent="0.25">
      <c r="C629" s="1">
        <v>6.7619999999999996</v>
      </c>
      <c r="D629">
        <v>0.98542705558212085</v>
      </c>
      <c r="E629">
        <v>0.98600493943314127</v>
      </c>
      <c r="F629">
        <v>0.97452140295309519</v>
      </c>
    </row>
    <row r="630" spans="3:6" x14ac:dyDescent="0.25">
      <c r="C630" s="1">
        <v>6.8040000000000003</v>
      </c>
      <c r="D630">
        <v>0.98485779994079736</v>
      </c>
      <c r="E630">
        <v>0.98600493943314127</v>
      </c>
      <c r="F630">
        <v>0.97331035446457681</v>
      </c>
    </row>
    <row r="631" spans="3:6" x14ac:dyDescent="0.25">
      <c r="C631" s="1">
        <v>6.8460000000000001</v>
      </c>
      <c r="D631">
        <v>0.98485779994079736</v>
      </c>
      <c r="E631">
        <v>0.985111137245678</v>
      </c>
      <c r="F631">
        <v>0.97331035446457681</v>
      </c>
    </row>
    <row r="632" spans="3:6" x14ac:dyDescent="0.25">
      <c r="C632" s="1">
        <v>6.8879999999999999</v>
      </c>
      <c r="D632">
        <v>0.98440239542773866</v>
      </c>
      <c r="E632">
        <v>0.985111137245678</v>
      </c>
      <c r="F632">
        <v>0.97198285900600867</v>
      </c>
    </row>
    <row r="633" spans="3:6" x14ac:dyDescent="0.25">
      <c r="C633" s="1">
        <v>6.93</v>
      </c>
      <c r="D633">
        <v>0.98440239542773866</v>
      </c>
      <c r="E633">
        <v>0.98435846171939312</v>
      </c>
      <c r="F633">
        <v>0.97198285900600867</v>
      </c>
    </row>
    <row r="634" spans="3:6" x14ac:dyDescent="0.25">
      <c r="C634" s="1">
        <v>6.9720000000000004</v>
      </c>
      <c r="D634">
        <v>0.98412915271990342</v>
      </c>
      <c r="E634">
        <v>0.98435846171939312</v>
      </c>
      <c r="F634">
        <v>0.97079509991150026</v>
      </c>
    </row>
    <row r="635" spans="3:6" x14ac:dyDescent="0.25">
      <c r="C635" s="1">
        <v>7.0140000000000002</v>
      </c>
      <c r="D635">
        <v>0.98412915271990342</v>
      </c>
      <c r="E635">
        <v>0.98344113842173353</v>
      </c>
      <c r="F635">
        <v>0.97079509991150026</v>
      </c>
    </row>
    <row r="636" spans="3:6" x14ac:dyDescent="0.25">
      <c r="C636" s="1">
        <v>7.056</v>
      </c>
      <c r="D636">
        <v>0.98353712685292716</v>
      </c>
      <c r="E636">
        <v>0.98344113842173353</v>
      </c>
      <c r="F636">
        <v>0.96930457869486231</v>
      </c>
    </row>
    <row r="637" spans="3:6" x14ac:dyDescent="0.25">
      <c r="C637" s="1">
        <v>7.0979999999999999</v>
      </c>
      <c r="D637">
        <v>0.98353712685292716</v>
      </c>
      <c r="E637">
        <v>0.98285311066682346</v>
      </c>
      <c r="F637">
        <v>0.96930457869486231</v>
      </c>
    </row>
    <row r="638" spans="3:6" x14ac:dyDescent="0.25">
      <c r="C638" s="1">
        <v>7.14</v>
      </c>
      <c r="D638">
        <v>0.98294510098595078</v>
      </c>
      <c r="E638">
        <v>0.98285311066682346</v>
      </c>
      <c r="F638">
        <v>0.96751129535609481</v>
      </c>
    </row>
    <row r="639" spans="3:6" x14ac:dyDescent="0.25">
      <c r="C639" s="1">
        <v>7.1820000000000004</v>
      </c>
      <c r="D639">
        <v>0.98294510098595078</v>
      </c>
      <c r="E639">
        <v>0.98193578736916387</v>
      </c>
      <c r="F639">
        <v>0.96751129535609481</v>
      </c>
    </row>
    <row r="640" spans="3:6" x14ac:dyDescent="0.25">
      <c r="C640" s="1">
        <v>7.2240000000000002</v>
      </c>
      <c r="D640">
        <v>0.98221645376505684</v>
      </c>
      <c r="E640">
        <v>0.98193578736916387</v>
      </c>
      <c r="F640">
        <v>0.96585774838138716</v>
      </c>
    </row>
    <row r="641" spans="3:6" x14ac:dyDescent="0.25">
      <c r="C641" s="1">
        <v>7.266</v>
      </c>
      <c r="D641">
        <v>0.98221645376505684</v>
      </c>
      <c r="E641">
        <v>0.98090085852052222</v>
      </c>
      <c r="F641">
        <v>0.96585774838138716</v>
      </c>
    </row>
    <row r="642" spans="3:6" x14ac:dyDescent="0.25">
      <c r="C642" s="1">
        <v>7.3079999999999998</v>
      </c>
      <c r="D642">
        <v>0.98135118519024522</v>
      </c>
      <c r="E642">
        <v>0.98090085852052222</v>
      </c>
      <c r="F642">
        <v>0.96392472867855983</v>
      </c>
    </row>
    <row r="643" spans="3:6" x14ac:dyDescent="0.25">
      <c r="C643" s="1">
        <v>7.35</v>
      </c>
      <c r="D643">
        <v>0.98135118519024522</v>
      </c>
      <c r="E643">
        <v>0.97953663412913095</v>
      </c>
      <c r="F643">
        <v>0.96392472867855983</v>
      </c>
    </row>
    <row r="644" spans="3:6" x14ac:dyDescent="0.25">
      <c r="C644" s="1">
        <v>7.3920000000000003</v>
      </c>
      <c r="D644">
        <v>0.98003051210237491</v>
      </c>
      <c r="E644">
        <v>0.97953663412913095</v>
      </c>
      <c r="F644">
        <v>0.9619917089757325</v>
      </c>
    </row>
    <row r="645" spans="3:6" x14ac:dyDescent="0.25">
      <c r="C645" s="1">
        <v>7.4340000000000002</v>
      </c>
      <c r="D645">
        <v>0.98003051210237491</v>
      </c>
      <c r="E645">
        <v>0.97847818417029286</v>
      </c>
      <c r="F645">
        <v>0.9619917089757325</v>
      </c>
    </row>
    <row r="646" spans="3:6" x14ac:dyDescent="0.25">
      <c r="C646" s="1">
        <v>7.476</v>
      </c>
      <c r="D646">
        <v>0.9791652435275634</v>
      </c>
      <c r="E646">
        <v>0.97847818417029286</v>
      </c>
      <c r="F646">
        <v>0.95975592715077551</v>
      </c>
    </row>
    <row r="647" spans="3:6" x14ac:dyDescent="0.25">
      <c r="C647" s="1">
        <v>7.5179999999999998</v>
      </c>
      <c r="D647">
        <v>0.9791652435275634</v>
      </c>
      <c r="E647">
        <v>0.9772786075502764</v>
      </c>
      <c r="F647">
        <v>0.95975592715077551</v>
      </c>
    </row>
    <row r="648" spans="3:6" x14ac:dyDescent="0.25">
      <c r="C648" s="1">
        <v>7.56</v>
      </c>
      <c r="D648">
        <v>0.97814058337318122</v>
      </c>
      <c r="E648">
        <v>0.9772786075502764</v>
      </c>
      <c r="F648">
        <v>0.95752014532581864</v>
      </c>
    </row>
    <row r="649" spans="3:6" x14ac:dyDescent="0.25">
      <c r="C649" s="1">
        <v>7.6020000000000003</v>
      </c>
      <c r="D649">
        <v>0.97814058337318122</v>
      </c>
      <c r="E649">
        <v>0.97591438315888512</v>
      </c>
      <c r="F649">
        <v>0.95752014532581864</v>
      </c>
    </row>
    <row r="650" spans="3:6" x14ac:dyDescent="0.25">
      <c r="C650" s="1">
        <v>7.6440000000000001</v>
      </c>
      <c r="D650">
        <v>0.9768426805109639</v>
      </c>
      <c r="E650">
        <v>0.97591438315888512</v>
      </c>
      <c r="F650">
        <v>0.95498160137873211</v>
      </c>
    </row>
    <row r="651" spans="3:6" x14ac:dyDescent="0.25">
      <c r="C651" s="1">
        <v>7.6859999999999999</v>
      </c>
      <c r="D651">
        <v>0.9768426805109639</v>
      </c>
      <c r="E651">
        <v>0.97457367987769028</v>
      </c>
      <c r="F651">
        <v>0.95498160137873211</v>
      </c>
    </row>
    <row r="652" spans="3:6" x14ac:dyDescent="0.25">
      <c r="C652" s="1">
        <v>7.7279999999999998</v>
      </c>
      <c r="D652">
        <v>0.97552200742309358</v>
      </c>
      <c r="E652">
        <v>0.97457367987769028</v>
      </c>
      <c r="F652">
        <v>0.95230332106758586</v>
      </c>
    </row>
    <row r="653" spans="3:6" x14ac:dyDescent="0.25">
      <c r="C653" s="1">
        <v>7.77</v>
      </c>
      <c r="D653">
        <v>0.97552200742309358</v>
      </c>
      <c r="E653">
        <v>0.97306832882512051</v>
      </c>
      <c r="F653">
        <v>0.95230332106758586</v>
      </c>
    </row>
    <row r="654" spans="3:6" x14ac:dyDescent="0.25">
      <c r="C654" s="1">
        <v>7.8120000000000003</v>
      </c>
      <c r="D654">
        <v>0.97392809162738803</v>
      </c>
      <c r="E654">
        <v>0.97306832882512051</v>
      </c>
      <c r="F654">
        <v>0.94901951651218031</v>
      </c>
    </row>
    <row r="655" spans="3:6" x14ac:dyDescent="0.25">
      <c r="C655" s="1">
        <v>7.8540000000000001</v>
      </c>
      <c r="D655">
        <v>0.97392809162738803</v>
      </c>
      <c r="E655">
        <v>0.97156297777255085</v>
      </c>
      <c r="F655">
        <v>0.94901951651218031</v>
      </c>
    </row>
    <row r="656" spans="3:6" x14ac:dyDescent="0.25">
      <c r="C656" s="1">
        <v>7.8959999999999999</v>
      </c>
      <c r="D656">
        <v>0.97231140560602958</v>
      </c>
      <c r="E656">
        <v>0.97156297777255085</v>
      </c>
      <c r="F656">
        <v>0.94573571195677486</v>
      </c>
    </row>
    <row r="657" spans="3:6" x14ac:dyDescent="0.25">
      <c r="C657" s="1">
        <v>7.9379999999999997</v>
      </c>
      <c r="D657">
        <v>0.97231140560602958</v>
      </c>
      <c r="E657">
        <v>0.9694460778548748</v>
      </c>
      <c r="F657">
        <v>0.94573571195677486</v>
      </c>
    </row>
    <row r="658" spans="3:6" x14ac:dyDescent="0.25">
      <c r="C658" s="1">
        <v>7.98</v>
      </c>
      <c r="D658">
        <v>0.97028485552291821</v>
      </c>
      <c r="E658">
        <v>0.9694460778548748</v>
      </c>
      <c r="F658">
        <v>0.94231217103730958</v>
      </c>
    </row>
    <row r="659" spans="3:6" x14ac:dyDescent="0.25">
      <c r="C659" s="1">
        <v>8.0220000000000002</v>
      </c>
      <c r="D659">
        <v>0.97028485552291821</v>
      </c>
      <c r="E659">
        <v>0.96749382570857345</v>
      </c>
      <c r="F659">
        <v>0.94231217103730958</v>
      </c>
    </row>
    <row r="660" spans="3:6" x14ac:dyDescent="0.25">
      <c r="C660" s="1">
        <v>8.0640000000000001</v>
      </c>
      <c r="D660">
        <v>0.96793952228066582</v>
      </c>
      <c r="E660">
        <v>0.96749382570857345</v>
      </c>
      <c r="F660">
        <v>0.93844613163165491</v>
      </c>
    </row>
    <row r="661" spans="3:6" x14ac:dyDescent="0.25">
      <c r="C661" s="1">
        <v>8.1059999999999999</v>
      </c>
      <c r="D661">
        <v>0.96793952228066582</v>
      </c>
      <c r="E661">
        <v>0.96509467246854053</v>
      </c>
      <c r="F661">
        <v>0.93844613163165491</v>
      </c>
    </row>
    <row r="662" spans="3:6" x14ac:dyDescent="0.25">
      <c r="C662" s="1">
        <v>8.1479999999999997</v>
      </c>
      <c r="D662">
        <v>0.96561695926406632</v>
      </c>
      <c r="E662">
        <v>0.96509467246854053</v>
      </c>
      <c r="F662">
        <v>0.93427733010387071</v>
      </c>
    </row>
    <row r="663" spans="3:6" x14ac:dyDescent="0.25">
      <c r="C663" s="1">
        <v>8.19</v>
      </c>
      <c r="D663">
        <v>0.96561695926406632</v>
      </c>
      <c r="E663">
        <v>0.96267199811831117</v>
      </c>
      <c r="F663">
        <v>0.93427733010387071</v>
      </c>
    </row>
    <row r="664" spans="3:6" x14ac:dyDescent="0.25">
      <c r="C664" s="1">
        <v>8.2319999999999993</v>
      </c>
      <c r="D664">
        <v>0.96327162602181393</v>
      </c>
      <c r="E664">
        <v>0.96267199811831117</v>
      </c>
      <c r="F664">
        <v>0.92964274069588704</v>
      </c>
    </row>
    <row r="665" spans="3:6" x14ac:dyDescent="0.25">
      <c r="C665" s="1">
        <v>8.2739999999999991</v>
      </c>
      <c r="D665">
        <v>0.96327162602181393</v>
      </c>
      <c r="E665">
        <v>0.95996707044572505</v>
      </c>
      <c r="F665">
        <v>0.92964274069588704</v>
      </c>
    </row>
    <row r="666" spans="3:6" x14ac:dyDescent="0.25">
      <c r="C666" s="1">
        <v>8.3160000000000007</v>
      </c>
      <c r="D666">
        <v>0.96035703713823806</v>
      </c>
      <c r="E666">
        <v>0.95996707044572505</v>
      </c>
      <c r="F666">
        <v>0.92458894219572407</v>
      </c>
    </row>
    <row r="667" spans="3:6" x14ac:dyDescent="0.25">
      <c r="C667" s="1">
        <v>8.3580000000000005</v>
      </c>
      <c r="D667">
        <v>0.96035703713823806</v>
      </c>
      <c r="E667">
        <v>0.95695636834058573</v>
      </c>
      <c r="F667">
        <v>0.92458894219572407</v>
      </c>
    </row>
    <row r="668" spans="3:6" x14ac:dyDescent="0.25">
      <c r="C668" s="1">
        <v>8.4</v>
      </c>
      <c r="D668">
        <v>0.95716920554682694</v>
      </c>
      <c r="E668">
        <v>0.95695636834058573</v>
      </c>
      <c r="F668">
        <v>0.9187665936932321</v>
      </c>
    </row>
    <row r="669" spans="3:6" x14ac:dyDescent="0.25">
      <c r="C669" s="1">
        <v>8.4420000000000002</v>
      </c>
      <c r="D669">
        <v>0.95716920554682694</v>
      </c>
      <c r="E669">
        <v>0.95380453957426792</v>
      </c>
      <c r="F669">
        <v>0.9187665936932321</v>
      </c>
    </row>
    <row r="670" spans="3:6" x14ac:dyDescent="0.25">
      <c r="C670" s="1">
        <v>8.484</v>
      </c>
      <c r="D670">
        <v>0.9536625907962748</v>
      </c>
      <c r="E670">
        <v>0.95380453957426792</v>
      </c>
      <c r="F670">
        <v>0.91280450882668029</v>
      </c>
    </row>
    <row r="671" spans="3:6" x14ac:dyDescent="0.25">
      <c r="C671" s="1">
        <v>8.5259999999999998</v>
      </c>
      <c r="D671">
        <v>0.9536625907962748</v>
      </c>
      <c r="E671">
        <v>0.95032341526520048</v>
      </c>
      <c r="F671">
        <v>0.91280450882668029</v>
      </c>
    </row>
    <row r="672" spans="3:6" x14ac:dyDescent="0.25">
      <c r="C672" s="1">
        <v>8.5679999999999996</v>
      </c>
      <c r="D672">
        <v>0.94988273333788742</v>
      </c>
      <c r="E672">
        <v>0.95032341526520048</v>
      </c>
      <c r="F672">
        <v>0.90639992547393922</v>
      </c>
    </row>
    <row r="673" spans="3:6" x14ac:dyDescent="0.25">
      <c r="C673" s="1">
        <v>8.61</v>
      </c>
      <c r="D673">
        <v>0.94988273333788742</v>
      </c>
      <c r="E673">
        <v>0.94672468540515109</v>
      </c>
      <c r="F673">
        <v>0.90639992547393922</v>
      </c>
    </row>
    <row r="674" spans="3:6" x14ac:dyDescent="0.25">
      <c r="C674" s="1">
        <v>8.6519999999999992</v>
      </c>
      <c r="D674">
        <v>0.94564747136644123</v>
      </c>
      <c r="E674">
        <v>0.94672468540515109</v>
      </c>
      <c r="F674">
        <v>0.89969257999906838</v>
      </c>
    </row>
    <row r="675" spans="3:6" x14ac:dyDescent="0.25">
      <c r="C675" s="1">
        <v>8.6940000000000008</v>
      </c>
      <c r="D675">
        <v>0.94564747136644123</v>
      </c>
      <c r="E675">
        <v>0.94251440667999531</v>
      </c>
      <c r="F675">
        <v>0.89969257999906838</v>
      </c>
    </row>
    <row r="676" spans="3:6" x14ac:dyDescent="0.25">
      <c r="C676" s="1">
        <v>8.7360000000000007</v>
      </c>
      <c r="D676">
        <v>0.94113896668715991</v>
      </c>
      <c r="E676">
        <v>0.94251440667999531</v>
      </c>
      <c r="F676">
        <v>0.89237971027993856</v>
      </c>
    </row>
    <row r="677" spans="3:6" x14ac:dyDescent="0.25">
      <c r="C677" s="1">
        <v>8.7780000000000005</v>
      </c>
      <c r="D677">
        <v>0.94113896668715991</v>
      </c>
      <c r="E677">
        <v>0.93828060684464309</v>
      </c>
      <c r="F677">
        <v>0.89237971027993856</v>
      </c>
    </row>
    <row r="678" spans="3:6" x14ac:dyDescent="0.25">
      <c r="C678" s="1">
        <v>8.82</v>
      </c>
      <c r="D678">
        <v>0.93676708336179615</v>
      </c>
      <c r="E678">
        <v>0.93828060684464309</v>
      </c>
      <c r="F678">
        <v>0.88448460571055942</v>
      </c>
    </row>
    <row r="679" spans="3:6" x14ac:dyDescent="0.25">
      <c r="C679" s="1">
        <v>8.8620000000000001</v>
      </c>
      <c r="D679">
        <v>0.93676708336179615</v>
      </c>
      <c r="E679">
        <v>0.93376455368693401</v>
      </c>
      <c r="F679">
        <v>0.88448460571055942</v>
      </c>
    </row>
    <row r="680" spans="3:6" x14ac:dyDescent="0.25">
      <c r="C680" s="1">
        <v>8.9039999999999999</v>
      </c>
      <c r="D680">
        <v>0.93209918710294415</v>
      </c>
      <c r="E680">
        <v>0.93376455368693401</v>
      </c>
      <c r="F680">
        <v>0.87628673901905074</v>
      </c>
    </row>
    <row r="681" spans="3:6" x14ac:dyDescent="0.25">
      <c r="C681" s="1">
        <v>8.9459999999999997</v>
      </c>
      <c r="D681">
        <v>0.93209918710294415</v>
      </c>
      <c r="E681">
        <v>0.92910737386804654</v>
      </c>
      <c r="F681">
        <v>0.87628673901905074</v>
      </c>
    </row>
    <row r="682" spans="3:6" x14ac:dyDescent="0.25">
      <c r="C682" s="1">
        <v>8.9879999999999995</v>
      </c>
      <c r="D682">
        <v>0.92670264362319832</v>
      </c>
      <c r="E682">
        <v>0.92910737386804654</v>
      </c>
      <c r="F682">
        <v>0.86748334808328287</v>
      </c>
    </row>
    <row r="683" spans="3:6" x14ac:dyDescent="0.25">
      <c r="C683" s="1">
        <v>9.0299999999999994</v>
      </c>
      <c r="D683">
        <v>0.92670264362319832</v>
      </c>
      <c r="E683">
        <v>0.92397977184523106</v>
      </c>
      <c r="F683">
        <v>0.86748334808328287</v>
      </c>
    </row>
    <row r="684" spans="3:6" x14ac:dyDescent="0.25">
      <c r="C684" s="1">
        <v>9.0719999999999992</v>
      </c>
      <c r="D684">
        <v>0.920736844502129</v>
      </c>
      <c r="E684">
        <v>0.92397977184523106</v>
      </c>
      <c r="F684">
        <v>0.85809772229726577</v>
      </c>
    </row>
    <row r="685" spans="3:6" x14ac:dyDescent="0.25">
      <c r="C685" s="1">
        <v>9.1140000000000008</v>
      </c>
      <c r="D685">
        <v>0.920736844502129</v>
      </c>
      <c r="E685">
        <v>0.91826414206750562</v>
      </c>
      <c r="F685">
        <v>0.85809772229726577</v>
      </c>
    </row>
    <row r="686" spans="3:6" x14ac:dyDescent="0.25">
      <c r="C686" s="1">
        <v>9.1560000000000006</v>
      </c>
      <c r="D686">
        <v>0.9147482751554068</v>
      </c>
      <c r="E686">
        <v>0.91826414206750562</v>
      </c>
      <c r="F686">
        <v>0.84840933438911914</v>
      </c>
    </row>
    <row r="687" spans="3:6" x14ac:dyDescent="0.25">
      <c r="C687" s="1">
        <v>9.1980000000000004</v>
      </c>
      <c r="D687">
        <v>0.9147482751554068</v>
      </c>
      <c r="E687">
        <v>0.91224273785722687</v>
      </c>
      <c r="F687">
        <v>0.84840933438911914</v>
      </c>
    </row>
    <row r="688" spans="3:6" x14ac:dyDescent="0.25">
      <c r="C688" s="1">
        <v>9.24</v>
      </c>
      <c r="D688">
        <v>0.90819045016736111</v>
      </c>
      <c r="E688">
        <v>0.91224273785722687</v>
      </c>
      <c r="F688">
        <v>0.83827844799478313</v>
      </c>
    </row>
    <row r="689" spans="3:6" x14ac:dyDescent="0.25">
      <c r="C689" s="1">
        <v>9.282</v>
      </c>
      <c r="D689">
        <v>0.90819045016736111</v>
      </c>
      <c r="E689">
        <v>0.90591555921439493</v>
      </c>
      <c r="F689">
        <v>0.83827844799478313</v>
      </c>
    </row>
    <row r="690" spans="3:6" x14ac:dyDescent="0.25">
      <c r="C690" s="1">
        <v>9.3239999999999998</v>
      </c>
      <c r="D690">
        <v>0.90119999089190972</v>
      </c>
      <c r="E690">
        <v>0.90591555921439493</v>
      </c>
      <c r="F690">
        <v>0.82740230099212819</v>
      </c>
    </row>
    <row r="691" spans="3:6" x14ac:dyDescent="0.25">
      <c r="C691" s="1">
        <v>9.3659999999999997</v>
      </c>
      <c r="D691">
        <v>0.90119999089190972</v>
      </c>
      <c r="E691">
        <v>0.89930612724920611</v>
      </c>
      <c r="F691">
        <v>0.82740230099212819</v>
      </c>
    </row>
    <row r="692" spans="3:6" x14ac:dyDescent="0.25">
      <c r="C692" s="1">
        <v>9.4079999999999995</v>
      </c>
      <c r="D692">
        <v>0.89348088439556439</v>
      </c>
      <c r="E692">
        <v>0.89930612724920611</v>
      </c>
      <c r="F692">
        <v>0.81578089338115423</v>
      </c>
    </row>
    <row r="693" spans="3:6" x14ac:dyDescent="0.25">
      <c r="C693" s="1">
        <v>9.4499999999999993</v>
      </c>
      <c r="D693">
        <v>0.89348088439556439</v>
      </c>
      <c r="E693">
        <v>0.89208514641891101</v>
      </c>
      <c r="F693">
        <v>0.81578089338115423</v>
      </c>
    </row>
    <row r="694" spans="3:6" x14ac:dyDescent="0.25">
      <c r="C694" s="1">
        <v>9.4920000000000009</v>
      </c>
      <c r="D694">
        <v>0.88560238631964838</v>
      </c>
      <c r="E694">
        <v>0.89208514641891101</v>
      </c>
      <c r="F694">
        <v>0.80399646001211045</v>
      </c>
    </row>
    <row r="695" spans="3:6" x14ac:dyDescent="0.25">
      <c r="C695" s="1">
        <v>9.5340000000000007</v>
      </c>
      <c r="D695">
        <v>0.88560238631964838</v>
      </c>
      <c r="E695">
        <v>0.88469951781724099</v>
      </c>
      <c r="F695">
        <v>0.80399646001211045</v>
      </c>
    </row>
    <row r="696" spans="3:6" x14ac:dyDescent="0.25">
      <c r="C696" s="1">
        <v>9.5760000000000005</v>
      </c>
      <c r="D696">
        <v>0.87715463260240911</v>
      </c>
      <c r="E696">
        <v>0.88469951781724099</v>
      </c>
      <c r="F696">
        <v>0.79162979179281756</v>
      </c>
    </row>
    <row r="697" spans="3:6" x14ac:dyDescent="0.25">
      <c r="C697" s="1">
        <v>9.6180000000000003</v>
      </c>
      <c r="D697">
        <v>0.87715463260240911</v>
      </c>
      <c r="E697">
        <v>0.87672586146066089</v>
      </c>
      <c r="F697">
        <v>0.79162979179281756</v>
      </c>
    </row>
    <row r="698" spans="3:6" x14ac:dyDescent="0.25">
      <c r="C698" s="1">
        <v>9.66</v>
      </c>
      <c r="D698">
        <v>0.86781884008470522</v>
      </c>
      <c r="E698">
        <v>0.87672586146066089</v>
      </c>
      <c r="F698">
        <v>0.77851786296520564</v>
      </c>
    </row>
    <row r="699" spans="3:6" x14ac:dyDescent="0.25">
      <c r="C699" s="1">
        <v>9.702</v>
      </c>
      <c r="D699">
        <v>0.86781884008470522</v>
      </c>
      <c r="E699">
        <v>0.86799952957779603</v>
      </c>
      <c r="F699">
        <v>0.77851786296520564</v>
      </c>
    </row>
    <row r="700" spans="3:6" x14ac:dyDescent="0.25">
      <c r="C700" s="1">
        <v>9.7439999999999998</v>
      </c>
      <c r="D700">
        <v>0.85777717057176039</v>
      </c>
      <c r="E700">
        <v>0.86799952957779603</v>
      </c>
      <c r="F700">
        <v>0.76449764777120499</v>
      </c>
    </row>
    <row r="701" spans="3:6" x14ac:dyDescent="0.25">
      <c r="C701" s="1">
        <v>9.7859999999999996</v>
      </c>
      <c r="D701">
        <v>0.85777717057176039</v>
      </c>
      <c r="E701">
        <v>0.85880277549100315</v>
      </c>
      <c r="F701">
        <v>0.76449764777120499</v>
      </c>
    </row>
    <row r="702" spans="3:6" x14ac:dyDescent="0.25">
      <c r="C702" s="1">
        <v>9.8279999999999994</v>
      </c>
      <c r="D702">
        <v>0.84771273083316256</v>
      </c>
      <c r="E702">
        <v>0.85880277549100315</v>
      </c>
      <c r="F702">
        <v>0.75019795984908477</v>
      </c>
    </row>
    <row r="703" spans="3:6" x14ac:dyDescent="0.25">
      <c r="C703" s="1">
        <v>9.8699999999999992</v>
      </c>
      <c r="D703">
        <v>0.84771273083316256</v>
      </c>
      <c r="E703">
        <v>0.8493237680818535</v>
      </c>
      <c r="F703">
        <v>0.75019795984908477</v>
      </c>
    </row>
    <row r="704" spans="3:6" x14ac:dyDescent="0.25">
      <c r="C704" s="1">
        <v>9.9120000000000008</v>
      </c>
      <c r="D704">
        <v>0.83721565680715893</v>
      </c>
      <c r="E704">
        <v>0.8493237680818535</v>
      </c>
      <c r="F704">
        <v>0.73557222041082493</v>
      </c>
    </row>
    <row r="705" spans="3:6" x14ac:dyDescent="0.25">
      <c r="C705" s="1">
        <v>9.9540000000000006</v>
      </c>
      <c r="D705">
        <v>0.83721565680715893</v>
      </c>
      <c r="E705">
        <v>0.83968011290132893</v>
      </c>
      <c r="F705">
        <v>0.73557222041082493</v>
      </c>
    </row>
    <row r="706" spans="3:6" x14ac:dyDescent="0.25">
      <c r="C706" s="1">
        <v>9.9960000000000004</v>
      </c>
      <c r="D706">
        <v>0.82585331420634378</v>
      </c>
      <c r="E706">
        <v>0.83968011290132893</v>
      </c>
      <c r="F706">
        <v>0.72038753551632584</v>
      </c>
    </row>
    <row r="707" spans="3:6" x14ac:dyDescent="0.25">
      <c r="C707" s="1">
        <v>10.038</v>
      </c>
      <c r="D707">
        <v>0.82585331420634378</v>
      </c>
      <c r="E707">
        <v>0.82944842996589441</v>
      </c>
      <c r="F707">
        <v>0.72038753551632584</v>
      </c>
    </row>
    <row r="708" spans="3:6" x14ac:dyDescent="0.25">
      <c r="C708" s="1">
        <v>10.08</v>
      </c>
      <c r="D708">
        <v>0.81376232438463469</v>
      </c>
      <c r="E708">
        <v>0.82944842996589441</v>
      </c>
      <c r="F708">
        <v>0.70457403698355769</v>
      </c>
    </row>
    <row r="709" spans="3:6" x14ac:dyDescent="0.25">
      <c r="C709" s="1">
        <v>10.122</v>
      </c>
      <c r="D709">
        <v>0.81376232438463469</v>
      </c>
      <c r="E709">
        <v>0.81846407150417499</v>
      </c>
      <c r="F709">
        <v>0.70457403698355769</v>
      </c>
    </row>
    <row r="710" spans="3:6" x14ac:dyDescent="0.25">
      <c r="C710" s="1">
        <v>10.164</v>
      </c>
      <c r="D710">
        <v>0.80151194298335493</v>
      </c>
      <c r="E710">
        <v>0.81846407150417499</v>
      </c>
      <c r="F710">
        <v>0.68892356420885925</v>
      </c>
    </row>
    <row r="711" spans="3:6" x14ac:dyDescent="0.25">
      <c r="C711" s="1">
        <v>10.206</v>
      </c>
      <c r="D711">
        <v>0.80151194298335493</v>
      </c>
      <c r="E711">
        <v>0.80747971304245558</v>
      </c>
      <c r="F711">
        <v>0.68892356420885925</v>
      </c>
    </row>
    <row r="712" spans="3:6" x14ac:dyDescent="0.25">
      <c r="C712" s="1">
        <v>10.247999999999999</v>
      </c>
      <c r="D712">
        <v>0.78912494022815771</v>
      </c>
      <c r="E712">
        <v>0.80747971304245558</v>
      </c>
      <c r="F712">
        <v>0.67327309143416092</v>
      </c>
    </row>
    <row r="713" spans="3:6" x14ac:dyDescent="0.25">
      <c r="C713" s="1">
        <v>10.29</v>
      </c>
      <c r="D713">
        <v>0.78912494022815771</v>
      </c>
      <c r="E713">
        <v>0.79602493237680816</v>
      </c>
      <c r="F713">
        <v>0.67327309143416092</v>
      </c>
    </row>
    <row r="714" spans="3:6" x14ac:dyDescent="0.25">
      <c r="C714" s="1">
        <v>10.332000000000001</v>
      </c>
      <c r="D714">
        <v>0.77600929025206644</v>
      </c>
      <c r="E714">
        <v>0.79602493237680816</v>
      </c>
      <c r="F714">
        <v>0.65704038380921326</v>
      </c>
    </row>
    <row r="715" spans="3:6" x14ac:dyDescent="0.25">
      <c r="C715" s="1">
        <v>10.374000000000001</v>
      </c>
      <c r="D715">
        <v>0.77600929025206644</v>
      </c>
      <c r="E715">
        <v>0.78414677172762559</v>
      </c>
      <c r="F715">
        <v>0.65704038380921326</v>
      </c>
    </row>
    <row r="716" spans="3:6" x14ac:dyDescent="0.25">
      <c r="C716" s="1">
        <v>10.416</v>
      </c>
      <c r="D716">
        <v>0.76246100598856936</v>
      </c>
      <c r="E716">
        <v>0.78414677172762559</v>
      </c>
      <c r="F716">
        <v>0.64064465042619589</v>
      </c>
    </row>
    <row r="717" spans="3:6" x14ac:dyDescent="0.25">
      <c r="C717" s="1">
        <v>10.458</v>
      </c>
      <c r="D717">
        <v>0.76246100598856936</v>
      </c>
      <c r="E717">
        <v>0.77165706221333652</v>
      </c>
      <c r="F717">
        <v>0.64064465042619589</v>
      </c>
    </row>
    <row r="718" spans="3:6" x14ac:dyDescent="0.25">
      <c r="C718" s="1">
        <v>10.5</v>
      </c>
      <c r="D718">
        <v>0.74891272172507228</v>
      </c>
      <c r="E718">
        <v>0.77165706221333652</v>
      </c>
      <c r="F718">
        <v>0.62424891704317853</v>
      </c>
    </row>
    <row r="719" spans="3:6" x14ac:dyDescent="0.25">
      <c r="C719" s="1">
        <v>10.542</v>
      </c>
      <c r="D719">
        <v>0.74891272172507228</v>
      </c>
      <c r="E719">
        <v>0.75914383158885101</v>
      </c>
      <c r="F719">
        <v>0.62424891704317853</v>
      </c>
    </row>
    <row r="720" spans="3:6" x14ac:dyDescent="0.25">
      <c r="C720" s="1">
        <v>10.584</v>
      </c>
      <c r="D720">
        <v>0.73493180317416951</v>
      </c>
      <c r="E720">
        <v>0.75914383158885101</v>
      </c>
      <c r="F720">
        <v>0.60813265638828073</v>
      </c>
    </row>
    <row r="721" spans="3:6" x14ac:dyDescent="0.25">
      <c r="C721" s="1">
        <v>10.625999999999999</v>
      </c>
      <c r="D721">
        <v>0.73493180317416951</v>
      </c>
      <c r="E721">
        <v>0.74606609431965187</v>
      </c>
      <c r="F721">
        <v>0.60813265638828073</v>
      </c>
    </row>
    <row r="722" spans="3:6" x14ac:dyDescent="0.25">
      <c r="C722" s="1">
        <v>10.667999999999999</v>
      </c>
      <c r="D722">
        <v>0.72019946717671968</v>
      </c>
      <c r="E722">
        <v>0.74606609431965187</v>
      </c>
      <c r="F722">
        <v>0.59159718664120364</v>
      </c>
    </row>
    <row r="723" spans="3:6" x14ac:dyDescent="0.25">
      <c r="C723" s="1">
        <v>10.71</v>
      </c>
      <c r="D723">
        <v>0.72019946717671968</v>
      </c>
      <c r="E723">
        <v>0.73251793484652472</v>
      </c>
      <c r="F723">
        <v>0.59159718664120364</v>
      </c>
    </row>
    <row r="724" spans="3:6" x14ac:dyDescent="0.25">
      <c r="C724" s="1">
        <v>10.752000000000001</v>
      </c>
      <c r="D724">
        <v>0.70489787553794658</v>
      </c>
      <c r="E724">
        <v>0.73251793484652472</v>
      </c>
      <c r="F724">
        <v>0.57489869113605663</v>
      </c>
    </row>
    <row r="725" spans="3:6" x14ac:dyDescent="0.25">
      <c r="C725" s="1">
        <v>10.794</v>
      </c>
      <c r="D725">
        <v>0.70489787553794658</v>
      </c>
      <c r="E725">
        <v>0.71835822650829118</v>
      </c>
      <c r="F725">
        <v>0.57489869113605663</v>
      </c>
    </row>
    <row r="726" spans="3:6" x14ac:dyDescent="0.25">
      <c r="C726" s="1">
        <v>10.836</v>
      </c>
      <c r="D726">
        <v>0.68989229683266162</v>
      </c>
      <c r="E726">
        <v>0.71835822650829118</v>
      </c>
      <c r="F726">
        <v>0.55850295775303926</v>
      </c>
    </row>
    <row r="727" spans="3:6" x14ac:dyDescent="0.25">
      <c r="C727" s="1">
        <v>10.878</v>
      </c>
      <c r="D727">
        <v>0.68989229683266162</v>
      </c>
      <c r="E727">
        <v>0.70419851817005763</v>
      </c>
      <c r="F727">
        <v>0.55850295775303926</v>
      </c>
    </row>
    <row r="728" spans="3:6" x14ac:dyDescent="0.25">
      <c r="C728" s="1">
        <v>10.92</v>
      </c>
      <c r="D728">
        <v>0.67488671812737666</v>
      </c>
      <c r="E728">
        <v>0.70419851817005763</v>
      </c>
      <c r="F728">
        <v>0.54227025012809171</v>
      </c>
    </row>
    <row r="729" spans="3:6" x14ac:dyDescent="0.25">
      <c r="C729" s="1">
        <v>10.962</v>
      </c>
      <c r="D729">
        <v>0.67488671812737666</v>
      </c>
      <c r="E729">
        <v>0.6898976831706457</v>
      </c>
      <c r="F729">
        <v>0.54227025012809171</v>
      </c>
    </row>
    <row r="730" spans="3:6" x14ac:dyDescent="0.25">
      <c r="C730" s="1">
        <v>11.004</v>
      </c>
      <c r="D730">
        <v>0.65928911355511532</v>
      </c>
      <c r="E730">
        <v>0.6898976831706457</v>
      </c>
      <c r="F730">
        <v>0.5255717546229447</v>
      </c>
    </row>
    <row r="731" spans="3:6" x14ac:dyDescent="0.25">
      <c r="C731" s="1">
        <v>11.045999999999999</v>
      </c>
      <c r="D731">
        <v>0.65928911355511532</v>
      </c>
      <c r="E731">
        <v>0.67484417264494889</v>
      </c>
      <c r="F731">
        <v>0.5255717546229447</v>
      </c>
    </row>
    <row r="732" spans="3:6" x14ac:dyDescent="0.25">
      <c r="C732" s="1">
        <v>11.087999999999999</v>
      </c>
      <c r="D732">
        <v>0.64312225334153061</v>
      </c>
      <c r="E732">
        <v>0.67484417264494889</v>
      </c>
      <c r="F732">
        <v>0.50887325911779779</v>
      </c>
    </row>
    <row r="733" spans="3:6" x14ac:dyDescent="0.25">
      <c r="C733" s="1">
        <v>11.13</v>
      </c>
      <c r="D733">
        <v>0.64312225334153061</v>
      </c>
      <c r="E733">
        <v>0.65950840879689521</v>
      </c>
      <c r="F733">
        <v>0.50887325911779779</v>
      </c>
    </row>
    <row r="734" spans="3:6" x14ac:dyDescent="0.25">
      <c r="C734" s="1">
        <v>11.172000000000001</v>
      </c>
      <c r="D734">
        <v>0.62722863583578115</v>
      </c>
      <c r="E734">
        <v>0.65950840879689521</v>
      </c>
      <c r="F734">
        <v>0.49247752573478037</v>
      </c>
    </row>
    <row r="735" spans="3:6" x14ac:dyDescent="0.25">
      <c r="C735" s="1">
        <v>11.214</v>
      </c>
      <c r="D735">
        <v>0.62722863583578115</v>
      </c>
      <c r="E735">
        <v>0.64398447606727038</v>
      </c>
      <c r="F735">
        <v>0.49247752573478037</v>
      </c>
    </row>
    <row r="736" spans="3:6" x14ac:dyDescent="0.25">
      <c r="C736" s="1">
        <v>11.256</v>
      </c>
      <c r="D736">
        <v>0.61133501833003168</v>
      </c>
      <c r="E736">
        <v>0.64398447606727038</v>
      </c>
      <c r="F736">
        <v>0.47622152871582279</v>
      </c>
    </row>
    <row r="737" spans="3:6" x14ac:dyDescent="0.25">
      <c r="C737" s="1">
        <v>11.298</v>
      </c>
      <c r="D737">
        <v>0.61133501833003168</v>
      </c>
      <c r="E737">
        <v>0.6286487122192167</v>
      </c>
      <c r="F737">
        <v>0.47622152871582279</v>
      </c>
    </row>
    <row r="738" spans="3:6" x14ac:dyDescent="0.25">
      <c r="C738" s="1">
        <v>11.34</v>
      </c>
      <c r="D738">
        <v>0.59503153676252929</v>
      </c>
      <c r="E738">
        <v>0.6286487122192167</v>
      </c>
      <c r="F738">
        <v>0.46029158321300478</v>
      </c>
    </row>
    <row r="739" spans="3:6" x14ac:dyDescent="0.25">
      <c r="C739" s="1">
        <v>11.382</v>
      </c>
      <c r="D739">
        <v>0.59503153676252929</v>
      </c>
      <c r="E739">
        <v>0.61298365282841349</v>
      </c>
      <c r="F739">
        <v>0.46029158321300478</v>
      </c>
    </row>
    <row r="740" spans="3:6" x14ac:dyDescent="0.25">
      <c r="C740" s="1">
        <v>11.423999999999999</v>
      </c>
      <c r="D740">
        <v>0.57854589338980345</v>
      </c>
      <c r="E740">
        <v>0.61298365282841349</v>
      </c>
      <c r="F740">
        <v>0.4443383483161768</v>
      </c>
    </row>
    <row r="741" spans="3:6" x14ac:dyDescent="0.25">
      <c r="C741" s="1">
        <v>11.465999999999999</v>
      </c>
      <c r="D741">
        <v>0.57854589338980345</v>
      </c>
      <c r="E741">
        <v>0.59731859343761029</v>
      </c>
      <c r="F741">
        <v>0.4443383483161768</v>
      </c>
    </row>
    <row r="742" spans="3:6" x14ac:dyDescent="0.25">
      <c r="C742" s="1">
        <v>11.507999999999999</v>
      </c>
      <c r="D742">
        <v>0.56281166746362454</v>
      </c>
      <c r="E742">
        <v>0.59731859343761029</v>
      </c>
      <c r="F742">
        <v>0.42913037402766779</v>
      </c>
    </row>
    <row r="743" spans="3:6" x14ac:dyDescent="0.25">
      <c r="C743" s="1">
        <v>11.55</v>
      </c>
      <c r="D743">
        <v>0.56281166746362454</v>
      </c>
      <c r="E743">
        <v>0.58198282958955661</v>
      </c>
      <c r="F743">
        <v>0.42913037402766779</v>
      </c>
    </row>
    <row r="744" spans="3:6" x14ac:dyDescent="0.25">
      <c r="C744" s="1">
        <v>11.592000000000001</v>
      </c>
      <c r="D744">
        <v>0.54737345447093377</v>
      </c>
      <c r="E744">
        <v>0.58198282958955661</v>
      </c>
      <c r="F744">
        <v>0.41422516186128838</v>
      </c>
    </row>
    <row r="745" spans="3:6" x14ac:dyDescent="0.25">
      <c r="C745" s="1">
        <v>11.634</v>
      </c>
      <c r="D745">
        <v>0.54737345447093377</v>
      </c>
      <c r="E745">
        <v>0.56676467129248498</v>
      </c>
      <c r="F745">
        <v>0.41422516186128838</v>
      </c>
    </row>
    <row r="746" spans="3:6" x14ac:dyDescent="0.25">
      <c r="C746" s="1">
        <v>11.676</v>
      </c>
      <c r="D746">
        <v>0.53163922854475487</v>
      </c>
      <c r="E746">
        <v>0.56676467129248498</v>
      </c>
      <c r="F746">
        <v>0.39962271181703851</v>
      </c>
    </row>
    <row r="747" spans="3:6" x14ac:dyDescent="0.25">
      <c r="C747" s="1">
        <v>11.718</v>
      </c>
      <c r="D747">
        <v>0.53163922854475487</v>
      </c>
      <c r="E747">
        <v>0.55140538633423497</v>
      </c>
      <c r="F747">
        <v>0.39962271181703851</v>
      </c>
    </row>
    <row r="748" spans="3:6" x14ac:dyDescent="0.25">
      <c r="C748" s="1">
        <v>11.76</v>
      </c>
      <c r="D748">
        <v>0.5157456110390054</v>
      </c>
      <c r="E748">
        <v>0.55140538633423497</v>
      </c>
      <c r="F748">
        <v>0.38529973450090826</v>
      </c>
    </row>
    <row r="749" spans="3:6" x14ac:dyDescent="0.25">
      <c r="C749" s="1">
        <v>11.802</v>
      </c>
      <c r="D749">
        <v>0.5157456110390054</v>
      </c>
      <c r="E749">
        <v>0.5360696224861814</v>
      </c>
      <c r="F749">
        <v>0.38529973450090826</v>
      </c>
    </row>
    <row r="750" spans="3:6" x14ac:dyDescent="0.25">
      <c r="C750" s="1">
        <v>11.843999999999999</v>
      </c>
      <c r="D750">
        <v>0.50044401940023231</v>
      </c>
      <c r="E750">
        <v>0.5360696224861814</v>
      </c>
      <c r="F750">
        <v>0.37174530718710697</v>
      </c>
    </row>
    <row r="751" spans="3:6" x14ac:dyDescent="0.25">
      <c r="C751" s="1">
        <v>11.885999999999999</v>
      </c>
      <c r="D751">
        <v>0.50044401940023231</v>
      </c>
      <c r="E751">
        <v>0.52071033752793128</v>
      </c>
      <c r="F751">
        <v>0.37174530718710697</v>
      </c>
    </row>
    <row r="752" spans="3:6" x14ac:dyDescent="0.25">
      <c r="C752" s="1">
        <v>11.928000000000001</v>
      </c>
      <c r="D752">
        <v>0.48527904911537673</v>
      </c>
      <c r="E752">
        <v>0.52071033752793128</v>
      </c>
      <c r="F752">
        <v>0.35847035260142529</v>
      </c>
    </row>
    <row r="753" spans="3:6" x14ac:dyDescent="0.25">
      <c r="C753" s="1">
        <v>11.97</v>
      </c>
      <c r="D753">
        <v>0.48527904911537673</v>
      </c>
      <c r="E753">
        <v>0.50565682700223447</v>
      </c>
      <c r="F753">
        <v>0.35847035260142529</v>
      </c>
    </row>
    <row r="754" spans="3:6" x14ac:dyDescent="0.25">
      <c r="C754" s="1">
        <v>12.012</v>
      </c>
      <c r="D754">
        <v>0.46997745747660358</v>
      </c>
      <c r="E754">
        <v>0.50565682700223447</v>
      </c>
      <c r="F754">
        <v>0.34535842377381343</v>
      </c>
    </row>
    <row r="755" spans="3:6" x14ac:dyDescent="0.25">
      <c r="C755" s="1">
        <v>12.054</v>
      </c>
      <c r="D755">
        <v>0.46997745747660358</v>
      </c>
      <c r="E755">
        <v>0.49074444313771609</v>
      </c>
      <c r="F755">
        <v>0.34535842377381343</v>
      </c>
    </row>
    <row r="756" spans="3:6" x14ac:dyDescent="0.25">
      <c r="C756" s="1">
        <v>12.096</v>
      </c>
      <c r="D756">
        <v>0.45467586583783043</v>
      </c>
      <c r="E756">
        <v>0.49074444313771609</v>
      </c>
      <c r="F756">
        <v>0.33268899343239089</v>
      </c>
    </row>
    <row r="757" spans="3:6" x14ac:dyDescent="0.25">
      <c r="C757" s="1">
        <v>12.138</v>
      </c>
      <c r="D757">
        <v>0.45467586583783043</v>
      </c>
      <c r="E757">
        <v>0.47585558038339409</v>
      </c>
      <c r="F757">
        <v>0.33268899343239089</v>
      </c>
    </row>
    <row r="758" spans="3:6" x14ac:dyDescent="0.25">
      <c r="C758" s="1">
        <v>12.18</v>
      </c>
      <c r="D758">
        <v>0.43996630006603366</v>
      </c>
      <c r="E758">
        <v>0.47585558038339409</v>
      </c>
      <c r="F758">
        <v>0.32062508733522754</v>
      </c>
    </row>
    <row r="759" spans="3:6" x14ac:dyDescent="0.25">
      <c r="C759" s="1">
        <v>12.222</v>
      </c>
      <c r="D759">
        <v>0.43996630006603366</v>
      </c>
      <c r="E759">
        <v>0.4610843231800541</v>
      </c>
      <c r="F759">
        <v>0.32062508733522754</v>
      </c>
    </row>
    <row r="760" spans="3:6" x14ac:dyDescent="0.25">
      <c r="C760" s="1">
        <v>12.263999999999999</v>
      </c>
      <c r="D760">
        <v>0.42568936858164264</v>
      </c>
      <c r="E760">
        <v>0.4610843231800541</v>
      </c>
      <c r="F760">
        <v>0.30914341608831336</v>
      </c>
    </row>
    <row r="761" spans="3:6" x14ac:dyDescent="0.25">
      <c r="C761" s="1">
        <v>12.305999999999999</v>
      </c>
      <c r="D761">
        <v>0.42568936858164264</v>
      </c>
      <c r="E761">
        <v>0.4465012348582853</v>
      </c>
      <c r="F761">
        <v>0.30914341608831336</v>
      </c>
    </row>
    <row r="762" spans="3:6" x14ac:dyDescent="0.25">
      <c r="C762" s="1">
        <v>12.348000000000001</v>
      </c>
      <c r="D762">
        <v>0.41111642416376348</v>
      </c>
      <c r="E762">
        <v>0.4465012348582853</v>
      </c>
      <c r="F762">
        <v>0.29796450696352883</v>
      </c>
    </row>
    <row r="763" spans="3:6" x14ac:dyDescent="0.25">
      <c r="C763" s="1">
        <v>12.39</v>
      </c>
      <c r="D763">
        <v>0.41111642416376348</v>
      </c>
      <c r="E763">
        <v>0.43189462542632012</v>
      </c>
      <c r="F763">
        <v>0.29796450696352883</v>
      </c>
    </row>
    <row r="764" spans="3:6" x14ac:dyDescent="0.25">
      <c r="C764" s="1">
        <v>12.432</v>
      </c>
      <c r="D764">
        <v>0.3966801010998019</v>
      </c>
      <c r="E764">
        <v>0.43189462542632012</v>
      </c>
      <c r="F764">
        <v>0.28722809632493362</v>
      </c>
    </row>
    <row r="765" spans="3:6" x14ac:dyDescent="0.25">
      <c r="C765" s="1">
        <v>12.474</v>
      </c>
      <c r="D765">
        <v>0.3966801010998019</v>
      </c>
      <c r="E765">
        <v>0.41742914265553333</v>
      </c>
      <c r="F765">
        <v>0.28722809632493362</v>
      </c>
    </row>
    <row r="766" spans="3:6" x14ac:dyDescent="0.25">
      <c r="C766" s="1">
        <v>12.516</v>
      </c>
      <c r="D766">
        <v>0.38269918254889906</v>
      </c>
      <c r="E766">
        <v>0.41742914265553333</v>
      </c>
      <c r="F766">
        <v>0.27695747356653783</v>
      </c>
    </row>
    <row r="767" spans="3:6" x14ac:dyDescent="0.25">
      <c r="C767" s="1">
        <v>12.558</v>
      </c>
      <c r="D767">
        <v>0.38269918254889906</v>
      </c>
      <c r="E767">
        <v>0.40329295542749616</v>
      </c>
      <c r="F767">
        <v>0.27695747356653783</v>
      </c>
    </row>
    <row r="768" spans="3:6" x14ac:dyDescent="0.25">
      <c r="C768" s="1">
        <v>12.6</v>
      </c>
      <c r="D768">
        <v>0.36928751963931961</v>
      </c>
      <c r="E768">
        <v>0.40329295542749616</v>
      </c>
      <c r="F768">
        <v>0.26710605990032138</v>
      </c>
    </row>
    <row r="769" spans="3:6" x14ac:dyDescent="0.25">
      <c r="C769" s="1">
        <v>12.641999999999999</v>
      </c>
      <c r="D769">
        <v>0.36928751963931961</v>
      </c>
      <c r="E769">
        <v>0.38958014818299425</v>
      </c>
      <c r="F769">
        <v>0.26710605990032138</v>
      </c>
    </row>
    <row r="770" spans="3:6" x14ac:dyDescent="0.25">
      <c r="C770" s="1">
        <v>12.683999999999999</v>
      </c>
      <c r="D770">
        <v>0.3558758567297402</v>
      </c>
      <c r="E770">
        <v>0.38958014818299425</v>
      </c>
      <c r="F770">
        <v>0.25758069775024456</v>
      </c>
    </row>
    <row r="771" spans="3:6" x14ac:dyDescent="0.25">
      <c r="C771" s="1">
        <v>12.726000000000001</v>
      </c>
      <c r="D771">
        <v>0.3558758567297402</v>
      </c>
      <c r="E771">
        <v>0.37619663648124191</v>
      </c>
      <c r="F771">
        <v>0.25758069775024456</v>
      </c>
    </row>
    <row r="772" spans="3:6" x14ac:dyDescent="0.25">
      <c r="C772" s="1">
        <v>12.768000000000001</v>
      </c>
      <c r="D772">
        <v>0.3429195983332195</v>
      </c>
      <c r="E772">
        <v>0.37619663648124191</v>
      </c>
      <c r="F772">
        <v>0.24847454469234712</v>
      </c>
    </row>
    <row r="773" spans="3:6" x14ac:dyDescent="0.25">
      <c r="C773" s="1">
        <v>12.81</v>
      </c>
      <c r="D773">
        <v>0.3429195983332195</v>
      </c>
      <c r="E773">
        <v>0.36309537810184639</v>
      </c>
      <c r="F773">
        <v>0.24847454469234712</v>
      </c>
    </row>
    <row r="774" spans="3:6" x14ac:dyDescent="0.25">
      <c r="C774" s="1">
        <v>12.852</v>
      </c>
      <c r="D774">
        <v>0.33066921693193979</v>
      </c>
      <c r="E774">
        <v>0.36309537810184639</v>
      </c>
      <c r="F774">
        <v>0.24027667800083841</v>
      </c>
    </row>
    <row r="775" spans="3:6" x14ac:dyDescent="0.25">
      <c r="C775" s="1">
        <v>12.894</v>
      </c>
      <c r="D775">
        <v>0.33066921693193979</v>
      </c>
      <c r="E775">
        <v>0.3504410208161825</v>
      </c>
      <c r="F775">
        <v>0.24027667800083841</v>
      </c>
    </row>
    <row r="776" spans="3:6" x14ac:dyDescent="0.25">
      <c r="C776" s="1">
        <v>12.936</v>
      </c>
      <c r="D776">
        <v>0.31901086139763646</v>
      </c>
      <c r="E776">
        <v>0.3504410208161825</v>
      </c>
      <c r="F776">
        <v>0.23252130979551913</v>
      </c>
    </row>
    <row r="777" spans="3:6" x14ac:dyDescent="0.25">
      <c r="C777" s="1">
        <v>12.978</v>
      </c>
      <c r="D777">
        <v>0.31901086139763646</v>
      </c>
      <c r="E777">
        <v>0.33825708573444668</v>
      </c>
      <c r="F777">
        <v>0.23252130979551913</v>
      </c>
    </row>
    <row r="778" spans="3:6" x14ac:dyDescent="0.25">
      <c r="C778" s="1">
        <v>13.02</v>
      </c>
      <c r="D778">
        <v>0.30748912721725075</v>
      </c>
      <c r="E778">
        <v>0.33825708573444668</v>
      </c>
      <c r="F778">
        <v>0.2250687037123294</v>
      </c>
    </row>
    <row r="779" spans="3:6" x14ac:dyDescent="0.25">
      <c r="C779" s="1">
        <v>13.061999999999999</v>
      </c>
      <c r="D779">
        <v>0.30748912721725075</v>
      </c>
      <c r="E779">
        <v>0.32652005174644244</v>
      </c>
      <c r="F779">
        <v>0.2250687037123294</v>
      </c>
    </row>
    <row r="780" spans="3:6" x14ac:dyDescent="0.25">
      <c r="C780" s="1">
        <v>13.103999999999999</v>
      </c>
      <c r="D780">
        <v>0.29642279754992373</v>
      </c>
      <c r="E780">
        <v>0.32652005174644244</v>
      </c>
      <c r="F780">
        <v>0.21791885975126926</v>
      </c>
    </row>
    <row r="781" spans="3:6" x14ac:dyDescent="0.25">
      <c r="C781" s="1">
        <v>13.146000000000001</v>
      </c>
      <c r="D781">
        <v>0.29642279754992373</v>
      </c>
      <c r="E781">
        <v>0.31522991885216983</v>
      </c>
      <c r="F781">
        <v>0.21791885975126926</v>
      </c>
    </row>
    <row r="782" spans="3:6" x14ac:dyDescent="0.25">
      <c r="C782" s="1">
        <v>13.188000000000001</v>
      </c>
      <c r="D782">
        <v>0.28608511510349066</v>
      </c>
      <c r="E782">
        <v>0.31522991885216983</v>
      </c>
      <c r="F782">
        <v>0.21121151427639853</v>
      </c>
    </row>
    <row r="783" spans="3:6" x14ac:dyDescent="0.25">
      <c r="C783" s="1">
        <v>13.23</v>
      </c>
      <c r="D783">
        <v>0.28608511510349066</v>
      </c>
      <c r="E783">
        <v>0.30424556039045042</v>
      </c>
      <c r="F783">
        <v>0.21121151427639853</v>
      </c>
    </row>
    <row r="784" spans="3:6" x14ac:dyDescent="0.25">
      <c r="C784" s="1">
        <v>13.272</v>
      </c>
      <c r="D784">
        <v>0.27615729671881051</v>
      </c>
      <c r="E784">
        <v>0.30424556039045042</v>
      </c>
      <c r="F784">
        <v>0.20480693092365737</v>
      </c>
    </row>
    <row r="785" spans="3:6" x14ac:dyDescent="0.25">
      <c r="C785" s="1">
        <v>13.314</v>
      </c>
      <c r="D785">
        <v>0.27615729671881051</v>
      </c>
      <c r="E785">
        <v>0.29370810302246264</v>
      </c>
      <c r="F785">
        <v>0.20480693092365737</v>
      </c>
    </row>
    <row r="786" spans="3:6" x14ac:dyDescent="0.25">
      <c r="C786" s="1">
        <v>13.356</v>
      </c>
      <c r="D786">
        <v>0.26654826149327138</v>
      </c>
      <c r="E786">
        <v>0.29370810302246264</v>
      </c>
      <c r="F786">
        <v>0.19870510969304578</v>
      </c>
    </row>
    <row r="787" spans="3:6" x14ac:dyDescent="0.25">
      <c r="C787" s="1">
        <v>13.398</v>
      </c>
      <c r="D787">
        <v>0.26654826149327138</v>
      </c>
      <c r="E787">
        <v>0.28345289897683168</v>
      </c>
      <c r="F787">
        <v>0.19870510969304578</v>
      </c>
    </row>
    <row r="788" spans="3:6" x14ac:dyDescent="0.25">
      <c r="C788" s="1">
        <v>13.44</v>
      </c>
      <c r="D788">
        <v>0.25721246897556754</v>
      </c>
      <c r="E788">
        <v>0.28345289897683168</v>
      </c>
      <c r="F788">
        <v>0.19302249755461362</v>
      </c>
    </row>
    <row r="789" spans="3:6" x14ac:dyDescent="0.25">
      <c r="C789" s="1">
        <v>13.481999999999999</v>
      </c>
      <c r="D789">
        <v>0.25721246897556754</v>
      </c>
      <c r="E789">
        <v>0.27352699047395035</v>
      </c>
      <c r="F789">
        <v>0.19302249755461362</v>
      </c>
    </row>
    <row r="790" spans="3:6" x14ac:dyDescent="0.25">
      <c r="C790" s="1">
        <v>13.523999999999999</v>
      </c>
      <c r="D790">
        <v>0.24846870232484003</v>
      </c>
      <c r="E790">
        <v>0.27352699047395035</v>
      </c>
      <c r="F790">
        <v>0.18752620056826122</v>
      </c>
    </row>
    <row r="791" spans="3:6" x14ac:dyDescent="0.25">
      <c r="C791" s="1">
        <v>13.566000000000001</v>
      </c>
      <c r="D791">
        <v>0.24846870232484003</v>
      </c>
      <c r="E791">
        <v>0.26404798306480065</v>
      </c>
      <c r="F791">
        <v>0.18752620056826122</v>
      </c>
    </row>
    <row r="792" spans="3:6" x14ac:dyDescent="0.25">
      <c r="C792" s="1">
        <v>13.608000000000001</v>
      </c>
      <c r="D792">
        <v>0.24031696154108886</v>
      </c>
      <c r="E792">
        <v>0.26404798306480065</v>
      </c>
      <c r="F792">
        <v>0.18230937631002841</v>
      </c>
    </row>
    <row r="793" spans="3:6" x14ac:dyDescent="0.25">
      <c r="C793" s="1">
        <v>13.65</v>
      </c>
      <c r="D793">
        <v>0.24031696154108886</v>
      </c>
      <c r="E793">
        <v>0.25501587674938259</v>
      </c>
      <c r="F793">
        <v>0.18230937631002841</v>
      </c>
    </row>
    <row r="794" spans="3:6" x14ac:dyDescent="0.25">
      <c r="C794" s="1">
        <v>13.692</v>
      </c>
      <c r="D794">
        <v>0.2321652207573377</v>
      </c>
      <c r="E794">
        <v>0.25501587674938259</v>
      </c>
      <c r="F794">
        <v>0.17709255205179561</v>
      </c>
    </row>
    <row r="795" spans="3:6" x14ac:dyDescent="0.25">
      <c r="C795" s="1">
        <v>13.734</v>
      </c>
      <c r="D795">
        <v>0.2321652207573377</v>
      </c>
      <c r="E795">
        <v>0.2461248970951429</v>
      </c>
      <c r="F795">
        <v>0.17709255205179561</v>
      </c>
    </row>
    <row r="796" spans="3:6" x14ac:dyDescent="0.25">
      <c r="C796" s="1">
        <v>13.776</v>
      </c>
      <c r="D796">
        <v>0.22428672268142177</v>
      </c>
      <c r="E796">
        <v>0.2461248970951429</v>
      </c>
      <c r="F796">
        <v>0.17201546415762262</v>
      </c>
    </row>
    <row r="797" spans="3:6" x14ac:dyDescent="0.25">
      <c r="C797" s="1">
        <v>13.818</v>
      </c>
      <c r="D797">
        <v>0.22428672268142177</v>
      </c>
      <c r="E797">
        <v>0.23753969187345642</v>
      </c>
      <c r="F797">
        <v>0.17201546415762262</v>
      </c>
    </row>
    <row r="798" spans="3:6" x14ac:dyDescent="0.25">
      <c r="C798" s="1">
        <v>13.86</v>
      </c>
      <c r="D798">
        <v>0.21686362911856458</v>
      </c>
      <c r="E798">
        <v>0.23753969187345642</v>
      </c>
      <c r="F798">
        <v>0.16710140202151941</v>
      </c>
    </row>
    <row r="799" spans="3:6" x14ac:dyDescent="0.25">
      <c r="C799" s="1">
        <v>13.901999999999999</v>
      </c>
      <c r="D799">
        <v>0.21686362911856458</v>
      </c>
      <c r="E799">
        <v>0.229424908855698</v>
      </c>
      <c r="F799">
        <v>0.16710140202151941</v>
      </c>
    </row>
    <row r="800" spans="3:6" x14ac:dyDescent="0.25">
      <c r="C800" s="1">
        <v>13.944000000000001</v>
      </c>
      <c r="D800">
        <v>0.20971377826354259</v>
      </c>
      <c r="E800">
        <v>0.229424908855698</v>
      </c>
      <c r="F800">
        <v>0.16232707624947598</v>
      </c>
    </row>
    <row r="801" spans="3:6" x14ac:dyDescent="0.25">
      <c r="C801" s="1">
        <v>13.986000000000001</v>
      </c>
      <c r="D801">
        <v>0.20971377826354259</v>
      </c>
      <c r="E801">
        <v>0.22159237916029637</v>
      </c>
      <c r="F801">
        <v>0.16232707624947598</v>
      </c>
    </row>
    <row r="802" spans="3:6" x14ac:dyDescent="0.25">
      <c r="C802" s="1">
        <v>14.028</v>
      </c>
      <c r="D802">
        <v>0.20256392740852061</v>
      </c>
      <c r="E802">
        <v>0.22159237916029637</v>
      </c>
      <c r="F802">
        <v>0.15755275047743258</v>
      </c>
    </row>
    <row r="803" spans="3:6" x14ac:dyDescent="0.25">
      <c r="C803" s="1">
        <v>14.07</v>
      </c>
      <c r="D803">
        <v>0.20256392740852061</v>
      </c>
      <c r="E803">
        <v>0.21392449723626955</v>
      </c>
      <c r="F803">
        <v>0.15755275047743258</v>
      </c>
    </row>
    <row r="804" spans="3:6" x14ac:dyDescent="0.25">
      <c r="C804" s="1">
        <v>14.112</v>
      </c>
      <c r="D804">
        <v>0.19573285971263976</v>
      </c>
      <c r="E804">
        <v>0.21392449723626955</v>
      </c>
      <c r="F804">
        <v>0.15308118682751876</v>
      </c>
    </row>
    <row r="805" spans="3:6" x14ac:dyDescent="0.25">
      <c r="C805" s="1">
        <v>14.154</v>
      </c>
      <c r="D805">
        <v>0.19573285971263976</v>
      </c>
      <c r="E805">
        <v>0.20653886863459955</v>
      </c>
      <c r="F805">
        <v>0.15308118682751876</v>
      </c>
    </row>
    <row r="806" spans="3:6" x14ac:dyDescent="0.25">
      <c r="C806" s="1">
        <v>14.196</v>
      </c>
      <c r="D806">
        <v>0.18917503472459413</v>
      </c>
      <c r="E806">
        <v>0.20653886863459955</v>
      </c>
      <c r="F806">
        <v>0.14860962317760493</v>
      </c>
    </row>
    <row r="807" spans="3:6" x14ac:dyDescent="0.25">
      <c r="C807" s="1">
        <v>14.238</v>
      </c>
      <c r="D807">
        <v>0.18917503472459413</v>
      </c>
      <c r="E807">
        <v>0.19962366223685757</v>
      </c>
      <c r="F807">
        <v>0.14860962317760493</v>
      </c>
    </row>
    <row r="808" spans="3:6" x14ac:dyDescent="0.25">
      <c r="C808" s="1">
        <v>14.28</v>
      </c>
      <c r="D808">
        <v>0.18318646537787189</v>
      </c>
      <c r="E808">
        <v>0.19962366223685757</v>
      </c>
      <c r="F808">
        <v>0.14430108528576086</v>
      </c>
    </row>
    <row r="809" spans="3:6" x14ac:dyDescent="0.25">
      <c r="C809" s="1">
        <v>14.321999999999999</v>
      </c>
      <c r="D809">
        <v>0.18318646537787189</v>
      </c>
      <c r="E809">
        <v>0.19313183582265084</v>
      </c>
      <c r="F809">
        <v>0.14430108528576086</v>
      </c>
    </row>
    <row r="810" spans="3:6" x14ac:dyDescent="0.25">
      <c r="C810" s="1">
        <v>14.364000000000001</v>
      </c>
      <c r="D810">
        <v>0.17706127467723204</v>
      </c>
      <c r="E810">
        <v>0.19313183582265084</v>
      </c>
      <c r="F810">
        <v>0.14010899436396665</v>
      </c>
    </row>
    <row r="811" spans="3:6" x14ac:dyDescent="0.25">
      <c r="C811" s="1">
        <v>14.406000000000001</v>
      </c>
      <c r="D811">
        <v>0.17706127467723204</v>
      </c>
      <c r="E811">
        <v>0.1868281782900153</v>
      </c>
      <c r="F811">
        <v>0.14010899436396665</v>
      </c>
    </row>
    <row r="812" spans="3:6" x14ac:dyDescent="0.25">
      <c r="C812" s="1">
        <v>14.448</v>
      </c>
      <c r="D812">
        <v>0.17123209691008037</v>
      </c>
      <c r="E812">
        <v>0.1868281782900153</v>
      </c>
      <c r="F812">
        <v>0.13594019283618242</v>
      </c>
    </row>
    <row r="813" spans="3:6" x14ac:dyDescent="0.25">
      <c r="C813" s="1">
        <v>14.49</v>
      </c>
      <c r="D813">
        <v>0.17123209691008037</v>
      </c>
      <c r="E813">
        <v>0.18080677407973655</v>
      </c>
      <c r="F813">
        <v>0.13594019283618242</v>
      </c>
    </row>
    <row r="814" spans="3:6" x14ac:dyDescent="0.25">
      <c r="C814" s="1">
        <v>14.532</v>
      </c>
      <c r="D814">
        <v>0.16585832365598743</v>
      </c>
      <c r="E814">
        <v>0.18080677407973655</v>
      </c>
      <c r="F814">
        <v>0.13191112767245797</v>
      </c>
    </row>
    <row r="815" spans="3:6" x14ac:dyDescent="0.25">
      <c r="C815" s="1">
        <v>14.574</v>
      </c>
      <c r="D815">
        <v>0.16585832365598743</v>
      </c>
      <c r="E815">
        <v>0.17506762319181465</v>
      </c>
      <c r="F815">
        <v>0.13191112767245797</v>
      </c>
    </row>
    <row r="816" spans="3:6" x14ac:dyDescent="0.25">
      <c r="C816" s="1">
        <v>14.616</v>
      </c>
      <c r="D816">
        <v>0.16059840153015917</v>
      </c>
      <c r="E816">
        <v>0.17506762319181465</v>
      </c>
      <c r="F816">
        <v>0.1280450882668033</v>
      </c>
    </row>
    <row r="817" spans="3:6" x14ac:dyDescent="0.25">
      <c r="C817" s="1">
        <v>14.657999999999999</v>
      </c>
      <c r="D817">
        <v>0.16059840153015917</v>
      </c>
      <c r="E817">
        <v>0.16951664118546395</v>
      </c>
      <c r="F817">
        <v>0.1280450882668033</v>
      </c>
    </row>
    <row r="818" spans="3:6" x14ac:dyDescent="0.25">
      <c r="C818" s="1">
        <v>14.7</v>
      </c>
      <c r="D818">
        <v>0.15536124962998382</v>
      </c>
      <c r="E818">
        <v>0.16951664118546395</v>
      </c>
      <c r="F818">
        <v>0.12417904886114864</v>
      </c>
    </row>
    <row r="819" spans="3:6" x14ac:dyDescent="0.25">
      <c r="C819" s="1">
        <v>14.742000000000001</v>
      </c>
      <c r="D819">
        <v>0.15536124962998382</v>
      </c>
      <c r="E819">
        <v>0.16394213806891686</v>
      </c>
      <c r="F819">
        <v>0.12417904886114864</v>
      </c>
    </row>
    <row r="820" spans="3:6" x14ac:dyDescent="0.25">
      <c r="C820" s="1">
        <v>14.784000000000001</v>
      </c>
      <c r="D820">
        <v>0.15039734043764375</v>
      </c>
      <c r="E820">
        <v>0.16394213806891686</v>
      </c>
      <c r="F820">
        <v>0.12045274581955377</v>
      </c>
    </row>
    <row r="821" spans="3:6" x14ac:dyDescent="0.25">
      <c r="C821" s="1">
        <v>14.826000000000001</v>
      </c>
      <c r="D821">
        <v>0.15039734043764375</v>
      </c>
      <c r="E821">
        <v>0.15867340938492297</v>
      </c>
      <c r="F821">
        <v>0.12045274581955377</v>
      </c>
    </row>
    <row r="822" spans="3:6" x14ac:dyDescent="0.25">
      <c r="C822" s="1">
        <v>14.868</v>
      </c>
      <c r="D822">
        <v>0.1457294441787918</v>
      </c>
      <c r="E822">
        <v>0.15867340938492297</v>
      </c>
      <c r="F822">
        <v>0.11686617914201873</v>
      </c>
    </row>
    <row r="823" spans="3:6" x14ac:dyDescent="0.25">
      <c r="C823" s="1">
        <v>14.91</v>
      </c>
      <c r="D823">
        <v>0.1457294441787918</v>
      </c>
      <c r="E823">
        <v>0.1537104551334823</v>
      </c>
      <c r="F823">
        <v>0.11686617914201873</v>
      </c>
    </row>
    <row r="824" spans="3:6" x14ac:dyDescent="0.25">
      <c r="C824" s="1">
        <v>14.952</v>
      </c>
      <c r="D824">
        <v>0.14135756085342804</v>
      </c>
      <c r="E824">
        <v>0.1537104551334823</v>
      </c>
      <c r="F824">
        <v>0.11327961246448368</v>
      </c>
    </row>
    <row r="825" spans="3:6" x14ac:dyDescent="0.25">
      <c r="C825" s="1">
        <v>14.994</v>
      </c>
      <c r="D825">
        <v>0.14135756085342804</v>
      </c>
      <c r="E825">
        <v>0.14888862754322005</v>
      </c>
      <c r="F825">
        <v>0.11327961246448368</v>
      </c>
    </row>
    <row r="826" spans="3:6" x14ac:dyDescent="0.25">
      <c r="C826" s="1">
        <v>15.036</v>
      </c>
      <c r="D826">
        <v>0.13698567752806431</v>
      </c>
      <c r="E826">
        <v>0.14888862754322005</v>
      </c>
      <c r="F826">
        <v>0.1098560715450184</v>
      </c>
    </row>
    <row r="827" spans="3:6" x14ac:dyDescent="0.25">
      <c r="C827" s="1">
        <v>15.077999999999999</v>
      </c>
      <c r="D827">
        <v>0.13698567752806431</v>
      </c>
      <c r="E827">
        <v>0.14406679995295779</v>
      </c>
      <c r="F827">
        <v>0.1098560715450184</v>
      </c>
    </row>
    <row r="828" spans="3:6" x14ac:dyDescent="0.25">
      <c r="C828" s="1">
        <v>15.12</v>
      </c>
      <c r="D828">
        <v>0.13247717284878294</v>
      </c>
      <c r="E828">
        <v>0.14406679995295779</v>
      </c>
      <c r="F828">
        <v>0.10643253062555312</v>
      </c>
    </row>
    <row r="829" spans="3:6" x14ac:dyDescent="0.25">
      <c r="C829" s="1">
        <v>15.162000000000001</v>
      </c>
      <c r="D829">
        <v>0.13247717284878294</v>
      </c>
      <c r="E829">
        <v>0.13924497236269551</v>
      </c>
      <c r="F829">
        <v>0.10643253062555312</v>
      </c>
    </row>
    <row r="830" spans="3:6" x14ac:dyDescent="0.25">
      <c r="C830" s="1">
        <v>15.204000000000001</v>
      </c>
      <c r="D830">
        <v>0.12840130245690734</v>
      </c>
      <c r="E830">
        <v>0.13924497236269551</v>
      </c>
      <c r="F830">
        <v>0.10314872607014766</v>
      </c>
    </row>
    <row r="831" spans="3:6" x14ac:dyDescent="0.25">
      <c r="C831" s="1">
        <v>15.246</v>
      </c>
      <c r="D831">
        <v>0.12840130245690734</v>
      </c>
      <c r="E831">
        <v>0.13472891920498647</v>
      </c>
      <c r="F831">
        <v>0.10314872607014766</v>
      </c>
    </row>
    <row r="832" spans="3:6" x14ac:dyDescent="0.25">
      <c r="C832" s="1">
        <v>15.288</v>
      </c>
      <c r="D832">
        <v>0.12432543206503177</v>
      </c>
      <c r="E832">
        <v>0.13472891920498647</v>
      </c>
      <c r="F832">
        <v>0.10002794727281196</v>
      </c>
    </row>
    <row r="833" spans="3:6" x14ac:dyDescent="0.25">
      <c r="C833" s="1">
        <v>15.33</v>
      </c>
      <c r="D833">
        <v>0.12432543206503177</v>
      </c>
      <c r="E833">
        <v>0.13021286604727744</v>
      </c>
      <c r="F833">
        <v>0.10002794727281196</v>
      </c>
    </row>
    <row r="834" spans="3:6" x14ac:dyDescent="0.25">
      <c r="C834" s="1">
        <v>15.372</v>
      </c>
      <c r="D834">
        <v>0.12022679144750324</v>
      </c>
      <c r="E834">
        <v>0.13021286604727744</v>
      </c>
      <c r="F834">
        <v>9.6883879081466298E-2</v>
      </c>
    </row>
    <row r="835" spans="3:6" x14ac:dyDescent="0.25">
      <c r="C835" s="1">
        <v>15.414</v>
      </c>
      <c r="D835">
        <v>0.12022679144750324</v>
      </c>
      <c r="E835">
        <v>0.1258614606609432</v>
      </c>
      <c r="F835">
        <v>9.6883879081466298E-2</v>
      </c>
    </row>
    <row r="836" spans="3:6" x14ac:dyDescent="0.25">
      <c r="C836" s="1">
        <v>15.456</v>
      </c>
      <c r="D836">
        <v>0.11631031263519821</v>
      </c>
      <c r="E836">
        <v>0.1258614606609432</v>
      </c>
      <c r="F836">
        <v>9.376310028413061E-2</v>
      </c>
    </row>
    <row r="837" spans="3:6" x14ac:dyDescent="0.25">
      <c r="C837" s="1">
        <v>15.497999999999999</v>
      </c>
      <c r="D837">
        <v>0.11631031263519821</v>
      </c>
      <c r="E837">
        <v>0.12162766082559097</v>
      </c>
      <c r="F837">
        <v>9.376310028413061E-2</v>
      </c>
    </row>
    <row r="838" spans="3:6" x14ac:dyDescent="0.25">
      <c r="C838" s="1">
        <v>15.54</v>
      </c>
      <c r="D838">
        <v>0.11266707653072842</v>
      </c>
      <c r="E838">
        <v>0.12162766082559097</v>
      </c>
      <c r="F838">
        <v>9.0782057850854719E-2</v>
      </c>
    </row>
    <row r="839" spans="3:6" x14ac:dyDescent="0.25">
      <c r="C839" s="1">
        <v>15.582000000000001</v>
      </c>
      <c r="D839">
        <v>0.11266707653072842</v>
      </c>
      <c r="E839">
        <v>0.11758202987180995</v>
      </c>
      <c r="F839">
        <v>9.0782057850854719E-2</v>
      </c>
    </row>
    <row r="840" spans="3:6" x14ac:dyDescent="0.25">
      <c r="C840" s="1">
        <v>15.624000000000001</v>
      </c>
      <c r="D840">
        <v>0.10916046178017624</v>
      </c>
      <c r="E840">
        <v>0.11758202987180995</v>
      </c>
      <c r="F840">
        <v>8.794075178163864E-2</v>
      </c>
    </row>
    <row r="841" spans="3:6" x14ac:dyDescent="0.25">
      <c r="C841" s="1">
        <v>15.666</v>
      </c>
      <c r="D841">
        <v>0.10916046178017624</v>
      </c>
      <c r="E841">
        <v>0.11351287780783254</v>
      </c>
      <c r="F841">
        <v>8.794075178163864E-2</v>
      </c>
    </row>
    <row r="842" spans="3:6" x14ac:dyDescent="0.25">
      <c r="C842" s="1">
        <v>15.708</v>
      </c>
      <c r="D842">
        <v>0.10551722567570644</v>
      </c>
      <c r="E842">
        <v>0.11351287780783254</v>
      </c>
      <c r="F842">
        <v>8.5122735106432534E-2</v>
      </c>
    </row>
    <row r="843" spans="3:6" x14ac:dyDescent="0.25">
      <c r="C843" s="1">
        <v>15.75</v>
      </c>
      <c r="D843">
        <v>0.10551722567570644</v>
      </c>
      <c r="E843">
        <v>0.10958485240503352</v>
      </c>
      <c r="F843">
        <v>8.5122735106432534E-2</v>
      </c>
    </row>
    <row r="844" spans="3:6" x14ac:dyDescent="0.25">
      <c r="C844" s="1">
        <v>15.792</v>
      </c>
      <c r="D844">
        <v>0.10201061092515427</v>
      </c>
      <c r="E844">
        <v>0.10958485240503352</v>
      </c>
      <c r="F844">
        <v>8.2281429037216455E-2</v>
      </c>
    </row>
    <row r="845" spans="3:6" x14ac:dyDescent="0.25">
      <c r="C845" s="1">
        <v>15.834</v>
      </c>
      <c r="D845">
        <v>0.10201061092515427</v>
      </c>
      <c r="E845">
        <v>0.10582147477360931</v>
      </c>
      <c r="F845">
        <v>8.2281429037216455E-2</v>
      </c>
    </row>
    <row r="846" spans="3:6" x14ac:dyDescent="0.25">
      <c r="C846" s="1">
        <v>15.875999999999999</v>
      </c>
      <c r="D846">
        <v>9.8822779333743199E-2</v>
      </c>
      <c r="E846">
        <v>0.10582147477360931</v>
      </c>
      <c r="F846">
        <v>7.9463412362010336E-2</v>
      </c>
    </row>
    <row r="847" spans="3:6" x14ac:dyDescent="0.25">
      <c r="C847" s="1">
        <v>15.917999999999999</v>
      </c>
      <c r="D847">
        <v>9.8822779333743199E-2</v>
      </c>
      <c r="E847">
        <v>0.10222274491355993</v>
      </c>
      <c r="F847">
        <v>7.9463412362010336E-2</v>
      </c>
    </row>
    <row r="848" spans="3:6" x14ac:dyDescent="0.25">
      <c r="C848" s="1">
        <v>15.96</v>
      </c>
      <c r="D848">
        <v>9.5612177516679192E-2</v>
      </c>
      <c r="E848">
        <v>0.10222274491355993</v>
      </c>
      <c r="F848">
        <v>7.6622106292794256E-2</v>
      </c>
    </row>
    <row r="849" spans="3:6" x14ac:dyDescent="0.25">
      <c r="C849" s="1">
        <v>16.001999999999999</v>
      </c>
      <c r="D849">
        <v>9.5612177516679192E-2</v>
      </c>
      <c r="E849">
        <v>9.8765141714688934E-2</v>
      </c>
      <c r="F849">
        <v>7.6622106292794256E-2</v>
      </c>
    </row>
    <row r="850" spans="3:6" x14ac:dyDescent="0.25">
      <c r="C850" s="1">
        <v>16.044</v>
      </c>
      <c r="D850">
        <v>9.2401575699615185E-2</v>
      </c>
      <c r="E850">
        <v>9.8765141714688934E-2</v>
      </c>
      <c r="F850">
        <v>7.3943825981647962E-2</v>
      </c>
    </row>
    <row r="851" spans="3:6" x14ac:dyDescent="0.25">
      <c r="C851" s="1">
        <v>16.085999999999999</v>
      </c>
      <c r="D851">
        <v>9.2401575699615185E-2</v>
      </c>
      <c r="E851">
        <v>9.5284017405621549E-2</v>
      </c>
      <c r="F851">
        <v>7.3943825981647962E-2</v>
      </c>
    </row>
    <row r="852" spans="3:6" x14ac:dyDescent="0.25">
      <c r="C852" s="1">
        <v>16.128</v>
      </c>
      <c r="D852">
        <v>8.9350365462121731E-2</v>
      </c>
      <c r="E852">
        <v>9.5284017405621549E-2</v>
      </c>
      <c r="F852">
        <v>7.1265545670501654E-2</v>
      </c>
    </row>
    <row r="853" spans="3:6" x14ac:dyDescent="0.25">
      <c r="C853" s="1">
        <v>16.170000000000002</v>
      </c>
      <c r="D853">
        <v>8.9350365462121731E-2</v>
      </c>
      <c r="E853">
        <v>9.1991061978125371E-2</v>
      </c>
      <c r="F853">
        <v>7.1265545670501654E-2</v>
      </c>
    </row>
    <row r="854" spans="3:6" x14ac:dyDescent="0.25">
      <c r="C854" s="1">
        <v>16.212</v>
      </c>
      <c r="D854">
        <v>8.6276384998975345E-2</v>
      </c>
      <c r="E854">
        <v>9.1991061978125371E-2</v>
      </c>
      <c r="F854">
        <v>6.8563975965345386E-2</v>
      </c>
    </row>
    <row r="855" spans="3:6" x14ac:dyDescent="0.25">
      <c r="C855" s="1">
        <v>16.254000000000001</v>
      </c>
      <c r="D855">
        <v>8.6276384998975345E-2</v>
      </c>
      <c r="E855">
        <v>8.8509937669057986E-2</v>
      </c>
      <c r="F855">
        <v>6.8563975965345386E-2</v>
      </c>
    </row>
    <row r="856" spans="3:6" x14ac:dyDescent="0.25">
      <c r="C856" s="1">
        <v>16.295999999999999</v>
      </c>
      <c r="D856">
        <v>8.3361796115399497E-2</v>
      </c>
      <c r="E856">
        <v>8.8509937669057986E-2</v>
      </c>
      <c r="F856">
        <v>6.6048721412268849E-2</v>
      </c>
    </row>
    <row r="857" spans="3:6" x14ac:dyDescent="0.25">
      <c r="C857" s="1">
        <v>16.338000000000001</v>
      </c>
      <c r="D857">
        <v>8.3361796115399497E-2</v>
      </c>
      <c r="E857">
        <v>8.5358108902740204E-2</v>
      </c>
      <c r="F857">
        <v>6.6048721412268849E-2</v>
      </c>
    </row>
    <row r="858" spans="3:6" x14ac:dyDescent="0.25">
      <c r="C858" s="1">
        <v>16.38</v>
      </c>
      <c r="D858">
        <v>8.0310585877906043E-2</v>
      </c>
      <c r="E858">
        <v>8.5358108902740204E-2</v>
      </c>
      <c r="F858">
        <v>6.3510177465182352E-2</v>
      </c>
    </row>
    <row r="859" spans="3:6" x14ac:dyDescent="0.25">
      <c r="C859" s="1">
        <v>16.422000000000001</v>
      </c>
      <c r="D859">
        <v>8.0310585877906043E-2</v>
      </c>
      <c r="E859">
        <v>8.2206280136422435E-2</v>
      </c>
      <c r="F859">
        <v>6.3510177465182352E-2</v>
      </c>
    </row>
    <row r="860" spans="3:6" x14ac:dyDescent="0.25">
      <c r="C860" s="1">
        <v>16.463999999999999</v>
      </c>
      <c r="D860">
        <v>7.7236605414759657E-2</v>
      </c>
      <c r="E860">
        <v>8.2206280136422435E-2</v>
      </c>
      <c r="F860">
        <v>6.0831897154036051E-2</v>
      </c>
    </row>
    <row r="861" spans="3:6" x14ac:dyDescent="0.25">
      <c r="C861" s="1">
        <v>16.506</v>
      </c>
      <c r="D861">
        <v>7.7236605414759657E-2</v>
      </c>
      <c r="E861">
        <v>7.9195578031283076E-2</v>
      </c>
      <c r="F861">
        <v>6.0831897154036051E-2</v>
      </c>
    </row>
    <row r="862" spans="3:6" x14ac:dyDescent="0.25">
      <c r="C862" s="1">
        <v>16.547999999999998</v>
      </c>
      <c r="D862">
        <v>7.4481408110754377E-2</v>
      </c>
      <c r="E862">
        <v>7.9195578031283076E-2</v>
      </c>
      <c r="F862">
        <v>5.8293353206949554E-2</v>
      </c>
    </row>
    <row r="863" spans="3:6" x14ac:dyDescent="0.25">
      <c r="C863" s="1">
        <v>16.59</v>
      </c>
      <c r="D863">
        <v>7.4481408110754377E-2</v>
      </c>
      <c r="E863">
        <v>7.6326002587322125E-2</v>
      </c>
      <c r="F863">
        <v>5.8293353206949554E-2</v>
      </c>
    </row>
    <row r="864" spans="3:6" x14ac:dyDescent="0.25">
      <c r="C864" s="1">
        <v>16.632000000000001</v>
      </c>
      <c r="D864">
        <v>7.1703440581096164E-2</v>
      </c>
      <c r="E864">
        <v>7.6326002587322125E-2</v>
      </c>
      <c r="F864">
        <v>5.5894545623922869E-2</v>
      </c>
    </row>
    <row r="865" spans="3:6" x14ac:dyDescent="0.25">
      <c r="C865" s="1">
        <v>16.673999999999999</v>
      </c>
      <c r="D865">
        <v>7.1703440581096164E-2</v>
      </c>
      <c r="E865">
        <v>7.3315300482182766E-2</v>
      </c>
      <c r="F865">
        <v>5.5894545623922869E-2</v>
      </c>
    </row>
    <row r="866" spans="3:6" x14ac:dyDescent="0.25">
      <c r="C866" s="1">
        <v>16.716000000000001</v>
      </c>
      <c r="D866">
        <v>6.8788851697520317E-2</v>
      </c>
      <c r="E866">
        <v>7.3315300482182766E-2</v>
      </c>
      <c r="F866">
        <v>5.3519027434906143E-2</v>
      </c>
    </row>
    <row r="867" spans="3:6" x14ac:dyDescent="0.25">
      <c r="C867" s="1">
        <v>16.757999999999999</v>
      </c>
      <c r="D867">
        <v>6.8788851697520317E-2</v>
      </c>
      <c r="E867">
        <v>7.0445725038221801E-2</v>
      </c>
      <c r="F867">
        <v>5.3519027434906143E-2</v>
      </c>
    </row>
    <row r="868" spans="3:6" x14ac:dyDescent="0.25">
      <c r="C868" s="1">
        <v>16.8</v>
      </c>
      <c r="D868">
        <v>6.6033654393515037E-2</v>
      </c>
      <c r="E868">
        <v>7.0445725038221801E-2</v>
      </c>
      <c r="F868">
        <v>5.1283245609949228E-2</v>
      </c>
    </row>
    <row r="869" spans="3:6" x14ac:dyDescent="0.25">
      <c r="C869" s="1">
        <v>16.841999999999999</v>
      </c>
      <c r="D869">
        <v>6.6033654393515037E-2</v>
      </c>
      <c r="E869">
        <v>6.7599670704457257E-2</v>
      </c>
      <c r="F869">
        <v>5.1283245609949228E-2</v>
      </c>
    </row>
    <row r="870" spans="3:6" x14ac:dyDescent="0.25">
      <c r="C870" s="1">
        <v>16.884</v>
      </c>
      <c r="D870">
        <v>6.3392308217774432E-2</v>
      </c>
      <c r="E870">
        <v>6.7599670704457257E-2</v>
      </c>
      <c r="F870">
        <v>4.9047463784992314E-2</v>
      </c>
    </row>
    <row r="871" spans="3:6" x14ac:dyDescent="0.25">
      <c r="C871" s="1">
        <v>16.925999999999998</v>
      </c>
      <c r="D871">
        <v>6.3392308217774432E-2</v>
      </c>
      <c r="E871">
        <v>6.4894743031871108E-2</v>
      </c>
      <c r="F871">
        <v>4.9047463784992314E-2</v>
      </c>
    </row>
    <row r="872" spans="3:6" x14ac:dyDescent="0.25">
      <c r="C872" s="1">
        <v>16.968</v>
      </c>
      <c r="D872">
        <v>6.0773732267686773E-2</v>
      </c>
      <c r="E872">
        <v>6.4894743031871108E-2</v>
      </c>
      <c r="F872">
        <v>4.6811681960035399E-2</v>
      </c>
    </row>
    <row r="873" spans="3:6" x14ac:dyDescent="0.25">
      <c r="C873" s="1">
        <v>17.010000000000002</v>
      </c>
      <c r="D873">
        <v>6.0773732267686773E-2</v>
      </c>
      <c r="E873">
        <v>6.2166294249088559E-2</v>
      </c>
      <c r="F873">
        <v>4.6811681960035399E-2</v>
      </c>
    </row>
    <row r="874" spans="3:6" x14ac:dyDescent="0.25">
      <c r="C874" s="1">
        <v>17.052</v>
      </c>
      <c r="D874">
        <v>5.8155156317599106E-2</v>
      </c>
      <c r="E874">
        <v>6.2166294249088559E-2</v>
      </c>
      <c r="F874">
        <v>4.4878662257208067E-2</v>
      </c>
    </row>
    <row r="875" spans="3:6" x14ac:dyDescent="0.25">
      <c r="C875" s="1">
        <v>17.094000000000001</v>
      </c>
      <c r="D875">
        <v>5.8155156317599106E-2</v>
      </c>
      <c r="E875">
        <v>5.9626014347877218E-2</v>
      </c>
      <c r="F875">
        <v>4.4878662257208067E-2</v>
      </c>
    </row>
    <row r="876" spans="3:6" x14ac:dyDescent="0.25">
      <c r="C876" s="1">
        <v>17.135999999999999</v>
      </c>
      <c r="D876">
        <v>5.5673201721429061E-2</v>
      </c>
      <c r="E876">
        <v>5.9626014347877218E-2</v>
      </c>
      <c r="F876">
        <v>4.2782616796310957E-2</v>
      </c>
    </row>
    <row r="877" spans="3:6" x14ac:dyDescent="0.25">
      <c r="C877" s="1">
        <v>17.178000000000001</v>
      </c>
      <c r="D877">
        <v>5.5673201721429061E-2</v>
      </c>
      <c r="E877">
        <v>5.7062213336469485E-2</v>
      </c>
      <c r="F877">
        <v>4.2782616796310957E-2</v>
      </c>
    </row>
    <row r="878" spans="3:6" x14ac:dyDescent="0.25">
      <c r="C878" s="1">
        <v>17.22</v>
      </c>
      <c r="D878">
        <v>5.3350638704829562E-2</v>
      </c>
      <c r="E878">
        <v>5.7062213336469485E-2</v>
      </c>
      <c r="F878">
        <v>4.0849597093483625E-2</v>
      </c>
    </row>
    <row r="879" spans="3:6" x14ac:dyDescent="0.25">
      <c r="C879" s="1">
        <v>17.262</v>
      </c>
      <c r="D879">
        <v>5.3350638704829562E-2</v>
      </c>
      <c r="E879">
        <v>5.4498412325061744E-2</v>
      </c>
      <c r="F879">
        <v>4.0849597093483625E-2</v>
      </c>
    </row>
    <row r="880" spans="3:6" x14ac:dyDescent="0.25">
      <c r="C880" s="1">
        <v>17.303999999999998</v>
      </c>
      <c r="D880">
        <v>5.1005305462577137E-2</v>
      </c>
      <c r="E880">
        <v>5.4498412325061744E-2</v>
      </c>
      <c r="F880">
        <v>3.9056313754716104E-2</v>
      </c>
    </row>
    <row r="881" spans="3:6" x14ac:dyDescent="0.25">
      <c r="C881" s="1">
        <v>17.346</v>
      </c>
      <c r="D881">
        <v>5.1005305462577137E-2</v>
      </c>
      <c r="E881">
        <v>5.1934611313654004E-2</v>
      </c>
      <c r="F881">
        <v>3.9056313754716104E-2</v>
      </c>
    </row>
    <row r="882" spans="3:6" x14ac:dyDescent="0.25">
      <c r="C882" s="1">
        <v>17.388000000000002</v>
      </c>
      <c r="D882">
        <v>4.8546121092060024E-2</v>
      </c>
      <c r="E882">
        <v>5.1934611313654004E-2</v>
      </c>
      <c r="F882">
        <v>3.7263030415948577E-2</v>
      </c>
    </row>
    <row r="883" spans="3:6" x14ac:dyDescent="0.25">
      <c r="C883" s="1">
        <v>17.43</v>
      </c>
      <c r="D883">
        <v>4.8546121092060024E-2</v>
      </c>
      <c r="E883">
        <v>4.9370810302246264E-2</v>
      </c>
      <c r="F883">
        <v>3.7263030415948577E-2</v>
      </c>
    </row>
    <row r="884" spans="3:6" x14ac:dyDescent="0.25">
      <c r="C884" s="1">
        <v>17.472000000000001</v>
      </c>
      <c r="D884">
        <v>4.6200787849807592E-2</v>
      </c>
      <c r="E884">
        <v>4.9370810302246264E-2</v>
      </c>
      <c r="F884">
        <v>3.5493036471191022E-2</v>
      </c>
    </row>
    <row r="885" spans="3:6" x14ac:dyDescent="0.25">
      <c r="C885" s="1">
        <v>17.513999999999999</v>
      </c>
      <c r="D885">
        <v>4.6200787849807592E-2</v>
      </c>
      <c r="E885">
        <v>4.7112783723391741E-2</v>
      </c>
      <c r="F885">
        <v>3.5493036471191022E-2</v>
      </c>
    </row>
    <row r="886" spans="3:6" x14ac:dyDescent="0.25">
      <c r="C886" s="1">
        <v>17.556000000000001</v>
      </c>
      <c r="D886">
        <v>4.4014846187125714E-2</v>
      </c>
      <c r="E886">
        <v>4.7112783723391741E-2</v>
      </c>
      <c r="F886">
        <v>3.3839489496483299E-2</v>
      </c>
    </row>
    <row r="887" spans="3:6" x14ac:dyDescent="0.25">
      <c r="C887" s="1">
        <v>17.597999999999999</v>
      </c>
      <c r="D887">
        <v>4.4014846187125714E-2</v>
      </c>
      <c r="E887">
        <v>4.4713630483358816E-2</v>
      </c>
      <c r="F887">
        <v>3.3839489496483299E-2</v>
      </c>
    </row>
    <row r="888" spans="3:6" x14ac:dyDescent="0.25">
      <c r="C888" s="1">
        <v>17.64</v>
      </c>
      <c r="D888">
        <v>4.1828904524443836E-2</v>
      </c>
      <c r="E888">
        <v>4.4713630483358816E-2</v>
      </c>
      <c r="F888">
        <v>3.2209231915785549E-2</v>
      </c>
    </row>
    <row r="889" spans="3:6" x14ac:dyDescent="0.25">
      <c r="C889" s="1">
        <v>17.681999999999999</v>
      </c>
      <c r="D889">
        <v>4.1828904524443836E-2</v>
      </c>
      <c r="E889">
        <v>4.2314477243325883E-2</v>
      </c>
      <c r="F889">
        <v>3.2209231915785549E-2</v>
      </c>
    </row>
    <row r="890" spans="3:6" x14ac:dyDescent="0.25">
      <c r="C890" s="1">
        <v>17.724</v>
      </c>
      <c r="D890">
        <v>3.9642962861761957E-2</v>
      </c>
      <c r="E890">
        <v>4.2314477243325883E-2</v>
      </c>
      <c r="F890">
        <v>3.0415948577018025E-2</v>
      </c>
    </row>
    <row r="891" spans="3:6" x14ac:dyDescent="0.25">
      <c r="C891" s="1">
        <v>17.765999999999998</v>
      </c>
      <c r="D891">
        <v>3.9642962861761957E-2</v>
      </c>
      <c r="E891">
        <v>3.9891802893096552E-2</v>
      </c>
      <c r="F891">
        <v>3.0415948577018025E-2</v>
      </c>
    </row>
    <row r="892" spans="3:6" x14ac:dyDescent="0.25">
      <c r="C892" s="1">
        <v>17.808</v>
      </c>
      <c r="D892">
        <v>3.7457021199080086E-2</v>
      </c>
      <c r="E892">
        <v>3.9891802893096552E-2</v>
      </c>
      <c r="F892">
        <v>2.8785690996320275E-2</v>
      </c>
    </row>
    <row r="893" spans="3:6" x14ac:dyDescent="0.25">
      <c r="C893" s="1">
        <v>17.850000000000001</v>
      </c>
      <c r="D893">
        <v>3.7457021199080086E-2</v>
      </c>
      <c r="E893">
        <v>3.7633776314242029E-2</v>
      </c>
      <c r="F893">
        <v>2.8785690996320275E-2</v>
      </c>
    </row>
    <row r="894" spans="3:6" x14ac:dyDescent="0.25">
      <c r="C894" s="1">
        <v>17.891999999999999</v>
      </c>
      <c r="D894">
        <v>3.543047111596876E-2</v>
      </c>
      <c r="E894">
        <v>3.7633776314242029E-2</v>
      </c>
      <c r="F894">
        <v>2.6992407657552751E-2</v>
      </c>
    </row>
    <row r="895" spans="3:6" x14ac:dyDescent="0.25">
      <c r="C895" s="1">
        <v>17.934000000000001</v>
      </c>
      <c r="D895">
        <v>3.543047111596876E-2</v>
      </c>
      <c r="E895">
        <v>3.5375749735387513E-2</v>
      </c>
      <c r="F895">
        <v>2.6992407657552751E-2</v>
      </c>
    </row>
    <row r="896" spans="3:6" x14ac:dyDescent="0.25">
      <c r="C896" s="1">
        <v>17.975999999999999</v>
      </c>
      <c r="D896">
        <v>3.3244529453286882E-2</v>
      </c>
      <c r="E896">
        <v>3.5375749735387513E-2</v>
      </c>
      <c r="F896">
        <v>2.5338860682845032E-2</v>
      </c>
    </row>
    <row r="897" spans="3:6" x14ac:dyDescent="0.25">
      <c r="C897" s="1">
        <v>18.018000000000001</v>
      </c>
      <c r="D897">
        <v>3.3244529453286882E-2</v>
      </c>
      <c r="E897">
        <v>3.311772315653299E-2</v>
      </c>
      <c r="F897">
        <v>2.5338860682845032E-2</v>
      </c>
    </row>
    <row r="898" spans="3:6" x14ac:dyDescent="0.25">
      <c r="C898" s="1">
        <v>18.059999999999999</v>
      </c>
      <c r="D898">
        <v>3.1058587790605004E-2</v>
      </c>
      <c r="E898">
        <v>3.311772315653299E-2</v>
      </c>
      <c r="F898">
        <v>2.384833946620709E-2</v>
      </c>
    </row>
    <row r="899" spans="3:6" x14ac:dyDescent="0.25">
      <c r="C899" s="1">
        <v>18.102</v>
      </c>
      <c r="D899">
        <v>3.1058587790605004E-2</v>
      </c>
      <c r="E899">
        <v>3.1024344349053275E-2</v>
      </c>
      <c r="F899">
        <v>2.384833946620709E-2</v>
      </c>
    </row>
    <row r="900" spans="3:6" x14ac:dyDescent="0.25">
      <c r="C900" s="1">
        <v>18.143999999999998</v>
      </c>
      <c r="D900">
        <v>2.9009267481840746E-2</v>
      </c>
      <c r="E900">
        <v>3.1024344349053275E-2</v>
      </c>
      <c r="F900">
        <v>2.221808188550934E-2</v>
      </c>
    </row>
    <row r="901" spans="3:6" x14ac:dyDescent="0.25">
      <c r="C901" s="1">
        <v>18.186</v>
      </c>
      <c r="D901">
        <v>2.9009267481840746E-2</v>
      </c>
      <c r="E901">
        <v>2.904857109255557E-2</v>
      </c>
      <c r="F901">
        <v>2.221808188550934E-2</v>
      </c>
    </row>
    <row r="902" spans="3:6" x14ac:dyDescent="0.25">
      <c r="C902" s="1">
        <v>18.228000000000002</v>
      </c>
      <c r="D902">
        <v>2.7119338752647038E-2</v>
      </c>
      <c r="E902">
        <v>2.904857109255557E-2</v>
      </c>
      <c r="F902">
        <v>2.058782430481159E-2</v>
      </c>
    </row>
    <row r="903" spans="3:6" x14ac:dyDescent="0.25">
      <c r="C903" s="1">
        <v>18.27</v>
      </c>
      <c r="D903">
        <v>2.7119338752647038E-2</v>
      </c>
      <c r="E903">
        <v>2.6955192285075855E-2</v>
      </c>
      <c r="F903">
        <v>2.058782430481159E-2</v>
      </c>
    </row>
    <row r="904" spans="3:6" x14ac:dyDescent="0.25">
      <c r="C904" s="1">
        <v>18.312000000000001</v>
      </c>
      <c r="D904">
        <v>2.5229410023453334E-2</v>
      </c>
      <c r="E904">
        <v>2.6955192285075855E-2</v>
      </c>
      <c r="F904">
        <v>1.9097303088173645E-2</v>
      </c>
    </row>
    <row r="905" spans="3:6" x14ac:dyDescent="0.25">
      <c r="C905" s="1">
        <v>18.353999999999999</v>
      </c>
      <c r="D905">
        <v>2.5229410023453334E-2</v>
      </c>
      <c r="E905">
        <v>2.4838292367399741E-2</v>
      </c>
      <c r="F905">
        <v>1.9097303088173645E-2</v>
      </c>
    </row>
    <row r="906" spans="3:6" x14ac:dyDescent="0.25">
      <c r="C906" s="1">
        <v>18.396000000000001</v>
      </c>
      <c r="D906">
        <v>2.3180089714689073E-2</v>
      </c>
      <c r="E906">
        <v>2.4838292367399741E-2</v>
      </c>
      <c r="F906">
        <v>1.7606781871535703E-2</v>
      </c>
    </row>
    <row r="907" spans="3:6" x14ac:dyDescent="0.25">
      <c r="C907" s="1">
        <v>18.437999999999999</v>
      </c>
      <c r="D907">
        <v>2.3180089714689073E-2</v>
      </c>
      <c r="E907">
        <v>2.2886040221098435E-2</v>
      </c>
      <c r="F907">
        <v>1.7606781871535703E-2</v>
      </c>
    </row>
    <row r="908" spans="3:6" x14ac:dyDescent="0.25">
      <c r="C908" s="1">
        <v>18.48</v>
      </c>
      <c r="D908">
        <v>2.1290160985495365E-2</v>
      </c>
      <c r="E908">
        <v>2.2886040221098435E-2</v>
      </c>
      <c r="F908">
        <v>1.5953234896827984E-2</v>
      </c>
    </row>
    <row r="909" spans="3:6" x14ac:dyDescent="0.25">
      <c r="C909" s="1">
        <v>18.521999999999998</v>
      </c>
      <c r="D909">
        <v>2.1290160985495365E-2</v>
      </c>
      <c r="E909">
        <v>2.1074914735975538E-2</v>
      </c>
      <c r="F909">
        <v>1.5953234896827984E-2</v>
      </c>
    </row>
    <row r="910" spans="3:6" x14ac:dyDescent="0.25">
      <c r="C910" s="1">
        <v>18.564</v>
      </c>
      <c r="D910">
        <v>1.940023225630166E-2</v>
      </c>
      <c r="E910">
        <v>2.1074914735975538E-2</v>
      </c>
      <c r="F910">
        <v>1.4625739438259816E-2</v>
      </c>
    </row>
    <row r="911" spans="3:6" x14ac:dyDescent="0.25">
      <c r="C911" s="1">
        <v>18.606000000000002</v>
      </c>
      <c r="D911">
        <v>1.940023225630166E-2</v>
      </c>
      <c r="E911">
        <v>1.9263789250852641E-2</v>
      </c>
      <c r="F911">
        <v>1.4625739438259816E-2</v>
      </c>
    </row>
    <row r="912" spans="3:6" x14ac:dyDescent="0.25">
      <c r="C912" s="1">
        <v>18.648</v>
      </c>
      <c r="D912">
        <v>1.7487533301455017E-2</v>
      </c>
      <c r="E912">
        <v>1.9263789250852641E-2</v>
      </c>
      <c r="F912">
        <v>1.3274954585681681E-2</v>
      </c>
    </row>
    <row r="913" spans="3:6" x14ac:dyDescent="0.25">
      <c r="C913" s="1">
        <v>18.690000000000001</v>
      </c>
      <c r="D913">
        <v>1.7487533301455017E-2</v>
      </c>
      <c r="E913">
        <v>1.7311537104551335E-2</v>
      </c>
      <c r="F913">
        <v>1.3274954585681681E-2</v>
      </c>
    </row>
    <row r="914" spans="3:6" x14ac:dyDescent="0.25">
      <c r="C914" s="1">
        <v>18.731999999999999</v>
      </c>
      <c r="D914">
        <v>1.5756996151831865E-2</v>
      </c>
      <c r="E914">
        <v>1.7311537104551335E-2</v>
      </c>
      <c r="F914">
        <v>1.1924169733103545E-2</v>
      </c>
    </row>
    <row r="915" spans="3:6" x14ac:dyDescent="0.25">
      <c r="C915" s="1">
        <v>18.774000000000001</v>
      </c>
      <c r="D915">
        <v>1.5756996151831865E-2</v>
      </c>
      <c r="E915">
        <v>1.5500411619428438E-2</v>
      </c>
      <c r="F915">
        <v>1.1924169733103545E-2</v>
      </c>
    </row>
    <row r="916" spans="3:6" x14ac:dyDescent="0.25">
      <c r="C916" s="1">
        <v>18.815999999999999</v>
      </c>
      <c r="D916">
        <v>1.4003688776555777E-2</v>
      </c>
      <c r="E916">
        <v>1.5500411619428438E-2</v>
      </c>
      <c r="F916">
        <v>1.0433648516465601E-2</v>
      </c>
    </row>
    <row r="917" spans="3:6" x14ac:dyDescent="0.25">
      <c r="C917" s="1">
        <v>18.858000000000001</v>
      </c>
      <c r="D917">
        <v>1.4003688776555777E-2</v>
      </c>
      <c r="E917">
        <v>1.371280724450194E-2</v>
      </c>
      <c r="F917">
        <v>1.0433648516465601E-2</v>
      </c>
    </row>
    <row r="918" spans="3:6" x14ac:dyDescent="0.25">
      <c r="C918" s="1">
        <v>18.899999999999999</v>
      </c>
      <c r="D918">
        <v>1.2250381401279686E-2</v>
      </c>
      <c r="E918">
        <v>1.371280724450194E-2</v>
      </c>
      <c r="F918">
        <v>8.9431272998276579E-3</v>
      </c>
    </row>
    <row r="919" spans="3:6" x14ac:dyDescent="0.25">
      <c r="C919" s="1">
        <v>18.942</v>
      </c>
      <c r="D919">
        <v>1.2250381401279686E-2</v>
      </c>
      <c r="E919">
        <v>1.1901681759379043E-2</v>
      </c>
      <c r="F919">
        <v>8.9431272998276579E-3</v>
      </c>
    </row>
    <row r="920" spans="3:6" x14ac:dyDescent="0.25">
      <c r="C920" s="1">
        <v>18.984000000000002</v>
      </c>
      <c r="D920">
        <v>1.0497074026003597E-2</v>
      </c>
      <c r="E920">
        <v>1.1901681759379043E-2</v>
      </c>
      <c r="F920">
        <v>7.6156318412594903E-3</v>
      </c>
    </row>
    <row r="921" spans="3:6" x14ac:dyDescent="0.25">
      <c r="C921" s="1">
        <v>19.026</v>
      </c>
      <c r="D921">
        <v>1.0497074026003597E-2</v>
      </c>
      <c r="E921">
        <v>1.0090556274256144E-2</v>
      </c>
      <c r="F921">
        <v>7.6156318412594903E-3</v>
      </c>
    </row>
    <row r="922" spans="3:6" x14ac:dyDescent="0.25">
      <c r="C922" s="1">
        <v>19.068000000000001</v>
      </c>
      <c r="D922">
        <v>8.607145296809891E-3</v>
      </c>
      <c r="E922">
        <v>1.0090556274256144E-2</v>
      </c>
      <c r="F922">
        <v>6.2648469886813548E-3</v>
      </c>
    </row>
    <row r="923" spans="3:6" x14ac:dyDescent="0.25">
      <c r="C923" s="1">
        <v>19.11</v>
      </c>
      <c r="D923">
        <v>8.607145296809891E-3</v>
      </c>
      <c r="E923">
        <v>8.4440785605080556E-3</v>
      </c>
      <c r="F923">
        <v>6.2648469886813548E-3</v>
      </c>
    </row>
    <row r="924" spans="3:6" x14ac:dyDescent="0.25">
      <c r="C924" s="1">
        <v>19.152000000000001</v>
      </c>
      <c r="D924">
        <v>6.7172165676161848E-3</v>
      </c>
      <c r="E924">
        <v>8.4440785605080556E-3</v>
      </c>
      <c r="F924">
        <v>4.9373515301131864E-3</v>
      </c>
    </row>
    <row r="925" spans="3:6" x14ac:dyDescent="0.25">
      <c r="C925" s="1">
        <v>19.193999999999999</v>
      </c>
      <c r="D925">
        <v>6.7172165676161848E-3</v>
      </c>
      <c r="E925">
        <v>6.6329530753851578E-3</v>
      </c>
      <c r="F925">
        <v>4.9373515301131864E-3</v>
      </c>
    </row>
    <row r="926" spans="3:6" x14ac:dyDescent="0.25">
      <c r="C926" s="1">
        <v>19.236000000000001</v>
      </c>
      <c r="D926">
        <v>5.1005305462577134E-3</v>
      </c>
      <c r="E926">
        <v>6.6329530753851578E-3</v>
      </c>
      <c r="F926">
        <v>3.5865666775350504E-3</v>
      </c>
    </row>
    <row r="927" spans="3:6" x14ac:dyDescent="0.25">
      <c r="C927" s="1">
        <v>19.277999999999999</v>
      </c>
      <c r="D927">
        <v>5.1005305462577134E-3</v>
      </c>
      <c r="E927">
        <v>4.9629542514406681E-3</v>
      </c>
      <c r="F927">
        <v>3.5865666775350504E-3</v>
      </c>
    </row>
    <row r="928" spans="3:6" x14ac:dyDescent="0.25">
      <c r="C928" s="1">
        <v>19.32</v>
      </c>
      <c r="D928">
        <v>3.3699933966345606E-3</v>
      </c>
      <c r="E928">
        <v>4.9629542514406681E-3</v>
      </c>
      <c r="F928">
        <v>2.3988075830266896E-3</v>
      </c>
    </row>
    <row r="929" spans="3:6" x14ac:dyDescent="0.25">
      <c r="C929" s="1">
        <v>19.361999999999998</v>
      </c>
      <c r="D929">
        <v>3.3699933966345606E-3</v>
      </c>
      <c r="E929">
        <v>3.3164765376925789E-3</v>
      </c>
      <c r="F929">
        <v>2.3988075830266896E-3</v>
      </c>
    </row>
    <row r="930" spans="3:6" x14ac:dyDescent="0.25">
      <c r="C930" s="1">
        <v>19.404</v>
      </c>
      <c r="D930">
        <v>1.6166860213584716E-3</v>
      </c>
      <c r="E930">
        <v>3.3164765376925789E-3</v>
      </c>
      <c r="F930">
        <v>1.2110484885183288E-3</v>
      </c>
    </row>
    <row r="931" spans="3:6" x14ac:dyDescent="0.25">
      <c r="C931" s="1">
        <v>19.446000000000002</v>
      </c>
      <c r="D931">
        <v>1.6166860213584716E-3</v>
      </c>
      <c r="E931">
        <v>1.6699988239444901E-3</v>
      </c>
      <c r="F931">
        <v>1.2110484885183288E-3</v>
      </c>
    </row>
    <row r="932" spans="3:6" x14ac:dyDescent="0.25">
      <c r="C932" s="1">
        <v>19.488</v>
      </c>
      <c r="D932">
        <v>0</v>
      </c>
      <c r="E932">
        <v>1.6699988239444901E-3</v>
      </c>
      <c r="F932">
        <v>0</v>
      </c>
    </row>
    <row r="933" spans="3:6" x14ac:dyDescent="0.25">
      <c r="C933" s="1">
        <v>19.53</v>
      </c>
      <c r="D933">
        <v>0</v>
      </c>
      <c r="E933">
        <v>0</v>
      </c>
      <c r="F933">
        <v>0</v>
      </c>
    </row>
  </sheetData>
  <mergeCells count="7">
    <mergeCell ref="D2:F2"/>
    <mergeCell ref="A22:B24"/>
    <mergeCell ref="A4:B7"/>
    <mergeCell ref="A8:B8"/>
    <mergeCell ref="A9:B10"/>
    <mergeCell ref="A12:B17"/>
    <mergeCell ref="A18:B2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4.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3357c5a5-b46d-4721-bcd5-e66d8e2d97e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Typical Output Performance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Simon Hwang</cp:lastModifiedBy>
  <dcterms:created xsi:type="dcterms:W3CDTF">2009-12-15T16:45:24Z</dcterms:created>
  <dcterms:modified xsi:type="dcterms:W3CDTF">2019-10-16T19:42:43Z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