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ayang\Documents\Releases\Fiber\20953-4-6 Polyimide Patch Cables\"/>
    </mc:Choice>
  </mc:AlternateContent>
  <bookViews>
    <workbookView xWindow="2865" yWindow="15" windowWidth="8475" windowHeight="11760"/>
  </bookViews>
  <sheets>
    <sheet name="Attenuation" sheetId="2" r:id="rId1"/>
  </sheets>
  <calcPr calcId="145621"/>
</workbook>
</file>

<file path=xl/sharedStrings.xml><?xml version="1.0" encoding="utf-8"?>
<sst xmlns="http://schemas.openxmlformats.org/spreadsheetml/2006/main" count="14" uniqueCount="12">
  <si>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</si>
  <si>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</si>
  <si>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</si>
  <si>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</si>
  <si>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</si>
  <si>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</si>
  <si>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Attenuation (dB/km)</t>
  </si>
  <si>
    <t>UHV, High-Temperature Patch Cable Attenuation</t>
  </si>
  <si>
    <t>Low OH</t>
  </si>
  <si>
    <t>High OH</t>
  </si>
  <si>
    <t>UHV, High-Temperature Patch Cables</t>
  </si>
  <si>
    <t>MV11Lx, MV12Lx, MV21Lx, MV22Lx,
MV41Lx, MV42Lx,
MV63Lx, MV64Lx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</si>
</sst>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Fill="1" applyAlignment="1">
      <alignment vertical="center"/>
    </xf>
    <xf numFmtId="0" fontId="0" fillId="0" borderId="0" xfId="0" applyFont="1" applyFill="1" applyAlignment="1">
      <alignment horizont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Attenuation!$C$1</c:f>
          <c:strCache>
            <c:ptCount val="1"/>
            <c:pt idx="0">
              <c:v>UHV, High-Temperature Patch Cable Attenuation</c:v>
            </c:pt>
          </c:strCache>
        </c:strRef>
      </c:tx>
      <c:layout/>
      <c:overlay val="0"/>
    </c:title>
    <c:autoTitleDeleted val="0"/>
    <c:plotArea>
      <c:layout/>
      <c:scatterChart>
        <c:scatterStyle val="smoothMarker"/>
        <c:varyColors val="0"/>
        <c:ser>
          <c:idx val="0"/>
          <c:order val="0"/>
          <c:tx>
            <c:v>Low OH</c:v>
          </c:tx>
          <c:marker>
            <c:symbol val="none"/>
          </c:marker>
          <c:xVal>
            <c:numRef>
              <c:f>Attenuation!$C$4:$C$3770</c:f>
              <c:numCache>
                <c:formatCode>General</c:formatCode>
                <c:ptCount val="3767"/>
                <c:pt idx="0">
                  <c:v>200.15</c:v>
                </c:pt>
                <c:pt idx="1">
                  <c:v>200.33</c:v>
                </c:pt>
                <c:pt idx="2">
                  <c:v>200.51</c:v>
                </c:pt>
                <c:pt idx="3">
                  <c:v>200.68</c:v>
                </c:pt>
                <c:pt idx="4">
                  <c:v>200.86</c:v>
                </c:pt>
                <c:pt idx="5">
                  <c:v>201.04</c:v>
                </c:pt>
                <c:pt idx="6">
                  <c:v>201.22</c:v>
                </c:pt>
                <c:pt idx="7">
                  <c:v>201.4</c:v>
                </c:pt>
                <c:pt idx="8">
                  <c:v>201.58</c:v>
                </c:pt>
                <c:pt idx="9">
                  <c:v>201.76</c:v>
                </c:pt>
                <c:pt idx="10">
                  <c:v>201.94</c:v>
                </c:pt>
                <c:pt idx="11">
                  <c:v>202.12</c:v>
                </c:pt>
                <c:pt idx="12">
                  <c:v>202.29</c:v>
                </c:pt>
                <c:pt idx="13">
                  <c:v>202.47</c:v>
                </c:pt>
                <c:pt idx="14">
                  <c:v>202.65</c:v>
                </c:pt>
                <c:pt idx="15">
                  <c:v>202.83</c:v>
                </c:pt>
                <c:pt idx="16">
                  <c:v>203.01</c:v>
                </c:pt>
                <c:pt idx="17">
                  <c:v>203.19</c:v>
                </c:pt>
                <c:pt idx="18">
                  <c:v>203.37</c:v>
                </c:pt>
                <c:pt idx="19">
                  <c:v>203.55</c:v>
                </c:pt>
                <c:pt idx="20">
                  <c:v>203.72</c:v>
                </c:pt>
                <c:pt idx="21">
                  <c:v>203.9</c:v>
                </c:pt>
                <c:pt idx="22">
                  <c:v>204.08</c:v>
                </c:pt>
                <c:pt idx="23">
                  <c:v>204.26</c:v>
                </c:pt>
                <c:pt idx="24">
                  <c:v>204.44</c:v>
                </c:pt>
                <c:pt idx="25">
                  <c:v>204.62</c:v>
                </c:pt>
                <c:pt idx="26">
                  <c:v>204.8</c:v>
                </c:pt>
                <c:pt idx="27">
                  <c:v>204.97</c:v>
                </c:pt>
                <c:pt idx="28">
                  <c:v>205.15</c:v>
                </c:pt>
                <c:pt idx="29">
                  <c:v>205.33</c:v>
                </c:pt>
                <c:pt idx="30">
                  <c:v>205.51</c:v>
                </c:pt>
                <c:pt idx="31">
                  <c:v>205.69</c:v>
                </c:pt>
                <c:pt idx="32">
                  <c:v>205.87</c:v>
                </c:pt>
                <c:pt idx="33">
                  <c:v>206.04</c:v>
                </c:pt>
                <c:pt idx="34">
                  <c:v>206.22</c:v>
                </c:pt>
                <c:pt idx="35">
                  <c:v>206.4</c:v>
                </c:pt>
                <c:pt idx="36">
                  <c:v>206.58</c:v>
                </c:pt>
                <c:pt idx="37">
                  <c:v>206.76</c:v>
                </c:pt>
                <c:pt idx="38">
                  <c:v>206.94</c:v>
                </c:pt>
                <c:pt idx="39">
                  <c:v>207.11</c:v>
                </c:pt>
                <c:pt idx="40">
                  <c:v>207.29</c:v>
                </c:pt>
                <c:pt idx="41">
                  <c:v>207.47</c:v>
                </c:pt>
                <c:pt idx="42">
                  <c:v>207.65</c:v>
                </c:pt>
                <c:pt idx="43">
                  <c:v>207.83</c:v>
                </c:pt>
                <c:pt idx="44">
                  <c:v>208.01</c:v>
                </c:pt>
                <c:pt idx="45">
                  <c:v>208.18</c:v>
                </c:pt>
                <c:pt idx="46">
                  <c:v>208.36</c:v>
                </c:pt>
                <c:pt idx="47">
                  <c:v>208.54</c:v>
                </c:pt>
                <c:pt idx="48">
                  <c:v>208.72</c:v>
                </c:pt>
                <c:pt idx="49">
                  <c:v>208.9</c:v>
                </c:pt>
                <c:pt idx="50">
                  <c:v>209.08</c:v>
                </c:pt>
                <c:pt idx="51">
                  <c:v>209.25</c:v>
                </c:pt>
                <c:pt idx="52">
                  <c:v>209.43</c:v>
                </c:pt>
                <c:pt idx="53">
                  <c:v>209.61</c:v>
                </c:pt>
                <c:pt idx="54">
                  <c:v>209.79</c:v>
                </c:pt>
                <c:pt idx="55">
                  <c:v>209.97</c:v>
                </c:pt>
                <c:pt idx="56">
                  <c:v>210.14</c:v>
                </c:pt>
                <c:pt idx="57">
                  <c:v>210.32</c:v>
                </c:pt>
                <c:pt idx="58">
                  <c:v>210.5</c:v>
                </c:pt>
                <c:pt idx="59">
                  <c:v>210.68</c:v>
                </c:pt>
                <c:pt idx="60">
                  <c:v>210.85</c:v>
                </c:pt>
                <c:pt idx="61">
                  <c:v>211.03</c:v>
                </c:pt>
                <c:pt idx="62">
                  <c:v>211.21</c:v>
                </c:pt>
                <c:pt idx="63">
                  <c:v>211.39</c:v>
                </c:pt>
                <c:pt idx="64">
                  <c:v>211.57</c:v>
                </c:pt>
                <c:pt idx="65">
                  <c:v>211.74</c:v>
                </c:pt>
                <c:pt idx="66">
                  <c:v>211.92</c:v>
                </c:pt>
                <c:pt idx="67">
                  <c:v>212.1</c:v>
                </c:pt>
                <c:pt idx="68">
                  <c:v>212.28</c:v>
                </c:pt>
                <c:pt idx="69">
                  <c:v>212.46</c:v>
                </c:pt>
                <c:pt idx="70">
                  <c:v>212.63</c:v>
                </c:pt>
                <c:pt idx="71">
                  <c:v>212.81</c:v>
                </c:pt>
                <c:pt idx="72">
                  <c:v>212.99</c:v>
                </c:pt>
                <c:pt idx="73">
                  <c:v>213.17</c:v>
                </c:pt>
                <c:pt idx="74">
                  <c:v>213.34</c:v>
                </c:pt>
                <c:pt idx="75">
                  <c:v>213.52</c:v>
                </c:pt>
                <c:pt idx="76">
                  <c:v>213.7</c:v>
                </c:pt>
                <c:pt idx="77">
                  <c:v>213.88</c:v>
                </c:pt>
                <c:pt idx="78">
                  <c:v>214.05</c:v>
                </c:pt>
                <c:pt idx="79">
                  <c:v>214.23</c:v>
                </c:pt>
                <c:pt idx="80">
                  <c:v>214.41</c:v>
                </c:pt>
                <c:pt idx="81">
                  <c:v>214.59</c:v>
                </c:pt>
                <c:pt idx="82">
                  <c:v>214.76</c:v>
                </c:pt>
                <c:pt idx="83">
                  <c:v>214.94</c:v>
                </c:pt>
                <c:pt idx="84">
                  <c:v>215.12</c:v>
                </c:pt>
                <c:pt idx="85">
                  <c:v>215.3</c:v>
                </c:pt>
                <c:pt idx="86">
                  <c:v>215.47</c:v>
                </c:pt>
                <c:pt idx="87">
                  <c:v>215.65</c:v>
                </c:pt>
                <c:pt idx="88">
                  <c:v>215.83</c:v>
                </c:pt>
                <c:pt idx="89">
                  <c:v>216.01</c:v>
                </c:pt>
                <c:pt idx="90">
                  <c:v>216.18</c:v>
                </c:pt>
                <c:pt idx="91">
                  <c:v>216.36</c:v>
                </c:pt>
                <c:pt idx="92">
                  <c:v>216.54</c:v>
                </c:pt>
                <c:pt idx="93">
                  <c:v>216.72</c:v>
                </c:pt>
                <c:pt idx="94">
                  <c:v>216.89</c:v>
                </c:pt>
                <c:pt idx="95">
                  <c:v>217.07</c:v>
                </c:pt>
                <c:pt idx="96">
                  <c:v>217.25</c:v>
                </c:pt>
                <c:pt idx="97">
                  <c:v>217.43</c:v>
                </c:pt>
                <c:pt idx="98">
                  <c:v>217.6</c:v>
                </c:pt>
                <c:pt idx="99">
                  <c:v>217.78</c:v>
                </c:pt>
                <c:pt idx="100">
                  <c:v>217.96</c:v>
                </c:pt>
                <c:pt idx="101">
                  <c:v>218.13</c:v>
                </c:pt>
                <c:pt idx="102">
                  <c:v>218.31</c:v>
                </c:pt>
                <c:pt idx="103">
                  <c:v>218.49</c:v>
                </c:pt>
                <c:pt idx="104">
                  <c:v>218.67</c:v>
                </c:pt>
                <c:pt idx="105">
                  <c:v>218.84</c:v>
                </c:pt>
                <c:pt idx="106">
                  <c:v>219.02</c:v>
                </c:pt>
                <c:pt idx="107">
                  <c:v>219.2</c:v>
                </c:pt>
                <c:pt idx="108">
                  <c:v>219.37</c:v>
                </c:pt>
                <c:pt idx="109">
                  <c:v>219.55</c:v>
                </c:pt>
                <c:pt idx="110">
                  <c:v>219.73</c:v>
                </c:pt>
                <c:pt idx="111">
                  <c:v>219.9</c:v>
                </c:pt>
                <c:pt idx="112">
                  <c:v>220.08</c:v>
                </c:pt>
                <c:pt idx="113">
                  <c:v>220.26</c:v>
                </c:pt>
                <c:pt idx="114">
                  <c:v>220.44</c:v>
                </c:pt>
                <c:pt idx="115">
                  <c:v>220.61</c:v>
                </c:pt>
                <c:pt idx="116">
                  <c:v>220.79</c:v>
                </c:pt>
                <c:pt idx="117">
                  <c:v>220.97</c:v>
                </c:pt>
                <c:pt idx="118">
                  <c:v>221.14</c:v>
                </c:pt>
                <c:pt idx="119">
                  <c:v>221.32</c:v>
                </c:pt>
                <c:pt idx="120">
                  <c:v>221.5</c:v>
                </c:pt>
                <c:pt idx="121">
                  <c:v>221.67</c:v>
                </c:pt>
                <c:pt idx="122">
                  <c:v>221.85</c:v>
                </c:pt>
                <c:pt idx="123">
                  <c:v>222.03</c:v>
                </c:pt>
                <c:pt idx="124">
                  <c:v>222.2</c:v>
                </c:pt>
                <c:pt idx="125">
                  <c:v>222.38</c:v>
                </c:pt>
                <c:pt idx="126">
                  <c:v>222.56</c:v>
                </c:pt>
                <c:pt idx="127">
                  <c:v>222.73</c:v>
                </c:pt>
                <c:pt idx="128">
                  <c:v>222.91</c:v>
                </c:pt>
                <c:pt idx="129">
                  <c:v>223.09</c:v>
                </c:pt>
                <c:pt idx="130">
                  <c:v>223.26</c:v>
                </c:pt>
                <c:pt idx="131">
                  <c:v>223.44</c:v>
                </c:pt>
                <c:pt idx="132">
                  <c:v>223.62</c:v>
                </c:pt>
                <c:pt idx="133">
                  <c:v>223.79</c:v>
                </c:pt>
                <c:pt idx="134">
                  <c:v>223.97</c:v>
                </c:pt>
                <c:pt idx="135">
                  <c:v>224.15</c:v>
                </c:pt>
                <c:pt idx="136">
                  <c:v>224.32</c:v>
                </c:pt>
                <c:pt idx="137">
                  <c:v>224.5</c:v>
                </c:pt>
                <c:pt idx="138">
                  <c:v>224.68</c:v>
                </c:pt>
                <c:pt idx="139">
                  <c:v>224.85</c:v>
                </c:pt>
                <c:pt idx="140">
                  <c:v>225.03</c:v>
                </c:pt>
                <c:pt idx="141">
                  <c:v>225.21</c:v>
                </c:pt>
                <c:pt idx="142">
                  <c:v>225.38</c:v>
                </c:pt>
                <c:pt idx="143">
                  <c:v>225.56</c:v>
                </c:pt>
                <c:pt idx="144">
                  <c:v>225.73</c:v>
                </c:pt>
                <c:pt idx="145">
                  <c:v>225.91</c:v>
                </c:pt>
                <c:pt idx="146">
                  <c:v>226.09</c:v>
                </c:pt>
                <c:pt idx="147">
                  <c:v>226.26</c:v>
                </c:pt>
                <c:pt idx="148">
                  <c:v>226.44</c:v>
                </c:pt>
                <c:pt idx="149">
                  <c:v>226.62</c:v>
                </c:pt>
                <c:pt idx="150">
                  <c:v>226.79</c:v>
                </c:pt>
                <c:pt idx="151">
                  <c:v>226.97</c:v>
                </c:pt>
                <c:pt idx="152">
                  <c:v>227.14</c:v>
                </c:pt>
                <c:pt idx="153">
                  <c:v>227.32</c:v>
                </c:pt>
                <c:pt idx="154">
                  <c:v>227.5</c:v>
                </c:pt>
                <c:pt idx="155">
                  <c:v>227.67</c:v>
                </c:pt>
                <c:pt idx="156">
                  <c:v>227.85</c:v>
                </c:pt>
                <c:pt idx="157">
                  <c:v>228.03</c:v>
                </c:pt>
                <c:pt idx="158">
                  <c:v>228.2</c:v>
                </c:pt>
                <c:pt idx="159">
                  <c:v>228.38</c:v>
                </c:pt>
                <c:pt idx="160">
                  <c:v>228.55</c:v>
                </c:pt>
                <c:pt idx="161">
                  <c:v>228.73</c:v>
                </c:pt>
                <c:pt idx="162">
                  <c:v>228.91</c:v>
                </c:pt>
                <c:pt idx="163">
                  <c:v>229.08</c:v>
                </c:pt>
                <c:pt idx="164">
                  <c:v>229.26</c:v>
                </c:pt>
                <c:pt idx="165">
                  <c:v>229.43</c:v>
                </c:pt>
                <c:pt idx="166">
                  <c:v>229.61</c:v>
                </c:pt>
                <c:pt idx="167">
                  <c:v>229.79</c:v>
                </c:pt>
                <c:pt idx="168">
                  <c:v>229.96</c:v>
                </c:pt>
                <c:pt idx="169">
                  <c:v>230.14</c:v>
                </c:pt>
                <c:pt idx="170">
                  <c:v>230.31</c:v>
                </c:pt>
                <c:pt idx="171">
                  <c:v>230.49</c:v>
                </c:pt>
                <c:pt idx="172">
                  <c:v>230.67</c:v>
                </c:pt>
                <c:pt idx="173">
                  <c:v>230.84</c:v>
                </c:pt>
                <c:pt idx="174">
                  <c:v>231.02</c:v>
                </c:pt>
                <c:pt idx="175">
                  <c:v>231.19</c:v>
                </c:pt>
                <c:pt idx="176">
                  <c:v>231.37</c:v>
                </c:pt>
                <c:pt idx="177">
                  <c:v>231.54</c:v>
                </c:pt>
                <c:pt idx="178">
                  <c:v>231.72</c:v>
                </c:pt>
                <c:pt idx="179">
                  <c:v>231.9</c:v>
                </c:pt>
                <c:pt idx="180">
                  <c:v>232.07</c:v>
                </c:pt>
                <c:pt idx="181">
                  <c:v>232.25</c:v>
                </c:pt>
                <c:pt idx="182">
                  <c:v>232.42</c:v>
                </c:pt>
                <c:pt idx="183">
                  <c:v>232.6</c:v>
                </c:pt>
                <c:pt idx="184">
                  <c:v>232.77</c:v>
                </c:pt>
                <c:pt idx="185">
                  <c:v>232.95</c:v>
                </c:pt>
                <c:pt idx="186">
                  <c:v>233.13</c:v>
                </c:pt>
                <c:pt idx="187">
                  <c:v>233.3</c:v>
                </c:pt>
                <c:pt idx="188">
                  <c:v>233.48</c:v>
                </c:pt>
                <c:pt idx="189">
                  <c:v>233.65</c:v>
                </c:pt>
                <c:pt idx="190">
                  <c:v>233.83</c:v>
                </c:pt>
                <c:pt idx="191">
                  <c:v>234</c:v>
                </c:pt>
                <c:pt idx="192">
                  <c:v>234.18</c:v>
                </c:pt>
                <c:pt idx="193">
                  <c:v>234.35</c:v>
                </c:pt>
                <c:pt idx="194">
                  <c:v>234.53</c:v>
                </c:pt>
                <c:pt idx="195">
                  <c:v>234.7</c:v>
                </c:pt>
                <c:pt idx="196">
                  <c:v>234.88</c:v>
                </c:pt>
                <c:pt idx="197">
                  <c:v>235.06</c:v>
                </c:pt>
                <c:pt idx="198">
                  <c:v>235.23</c:v>
                </c:pt>
                <c:pt idx="199">
                  <c:v>235.41</c:v>
                </c:pt>
                <c:pt idx="200">
                  <c:v>235.58</c:v>
                </c:pt>
                <c:pt idx="201">
                  <c:v>235.76</c:v>
                </c:pt>
                <c:pt idx="202">
                  <c:v>235.93</c:v>
                </c:pt>
                <c:pt idx="203">
                  <c:v>236.11</c:v>
                </c:pt>
                <c:pt idx="204">
                  <c:v>236.28</c:v>
                </c:pt>
                <c:pt idx="205">
                  <c:v>236.46</c:v>
                </c:pt>
                <c:pt idx="206">
                  <c:v>236.63</c:v>
                </c:pt>
                <c:pt idx="207">
                  <c:v>236.81</c:v>
                </c:pt>
                <c:pt idx="208">
                  <c:v>236.98</c:v>
                </c:pt>
                <c:pt idx="209">
                  <c:v>237.16</c:v>
                </c:pt>
                <c:pt idx="210">
                  <c:v>237.33</c:v>
                </c:pt>
                <c:pt idx="211">
                  <c:v>237.51</c:v>
                </c:pt>
                <c:pt idx="212">
                  <c:v>237.68</c:v>
                </c:pt>
                <c:pt idx="213">
                  <c:v>237.86</c:v>
                </c:pt>
                <c:pt idx="214">
                  <c:v>238.03</c:v>
                </c:pt>
                <c:pt idx="215">
                  <c:v>238.21</c:v>
                </c:pt>
                <c:pt idx="216">
                  <c:v>238.38</c:v>
                </c:pt>
                <c:pt idx="217">
                  <c:v>238.56</c:v>
                </c:pt>
                <c:pt idx="218">
                  <c:v>238.73</c:v>
                </c:pt>
                <c:pt idx="219">
                  <c:v>238.91</c:v>
                </c:pt>
                <c:pt idx="220">
                  <c:v>239.08</c:v>
                </c:pt>
                <c:pt idx="221">
                  <c:v>239.26</c:v>
                </c:pt>
                <c:pt idx="222">
                  <c:v>239.43</c:v>
                </c:pt>
                <c:pt idx="223">
                  <c:v>239.61</c:v>
                </c:pt>
                <c:pt idx="224">
                  <c:v>239.78</c:v>
                </c:pt>
                <c:pt idx="225">
                  <c:v>239.96</c:v>
                </c:pt>
                <c:pt idx="226">
                  <c:v>240.13</c:v>
                </c:pt>
                <c:pt idx="227">
                  <c:v>240.31</c:v>
                </c:pt>
                <c:pt idx="228">
                  <c:v>240.48</c:v>
                </c:pt>
                <c:pt idx="229">
                  <c:v>240.66</c:v>
                </c:pt>
                <c:pt idx="230">
                  <c:v>240.83</c:v>
                </c:pt>
                <c:pt idx="231">
                  <c:v>241.01</c:v>
                </c:pt>
                <c:pt idx="232">
                  <c:v>241.18</c:v>
                </c:pt>
                <c:pt idx="233">
                  <c:v>241.36</c:v>
                </c:pt>
                <c:pt idx="234">
                  <c:v>241.53</c:v>
                </c:pt>
                <c:pt idx="235">
                  <c:v>241.71</c:v>
                </c:pt>
                <c:pt idx="236">
                  <c:v>241.88</c:v>
                </c:pt>
                <c:pt idx="237">
                  <c:v>242.06</c:v>
                </c:pt>
                <c:pt idx="238">
                  <c:v>242.23</c:v>
                </c:pt>
                <c:pt idx="239">
                  <c:v>242.4</c:v>
                </c:pt>
                <c:pt idx="240">
                  <c:v>242.58</c:v>
                </c:pt>
                <c:pt idx="241">
                  <c:v>242.75</c:v>
                </c:pt>
                <c:pt idx="242">
                  <c:v>242.93</c:v>
                </c:pt>
                <c:pt idx="243">
                  <c:v>243.1</c:v>
                </c:pt>
                <c:pt idx="244">
                  <c:v>243.28</c:v>
                </c:pt>
                <c:pt idx="245">
                  <c:v>243.45</c:v>
                </c:pt>
                <c:pt idx="246">
                  <c:v>243.63</c:v>
                </c:pt>
                <c:pt idx="247">
                  <c:v>243.8</c:v>
                </c:pt>
                <c:pt idx="248">
                  <c:v>243.98</c:v>
                </c:pt>
                <c:pt idx="249">
                  <c:v>244.15</c:v>
                </c:pt>
                <c:pt idx="250">
                  <c:v>244.32</c:v>
                </c:pt>
                <c:pt idx="251">
                  <c:v>244.5</c:v>
                </c:pt>
                <c:pt idx="252">
                  <c:v>244.67</c:v>
                </c:pt>
                <c:pt idx="253">
                  <c:v>244.85</c:v>
                </c:pt>
                <c:pt idx="254">
                  <c:v>245.02</c:v>
                </c:pt>
                <c:pt idx="255">
                  <c:v>245.2</c:v>
                </c:pt>
                <c:pt idx="256">
                  <c:v>245.37</c:v>
                </c:pt>
                <c:pt idx="257">
                  <c:v>245.54</c:v>
                </c:pt>
                <c:pt idx="258">
                  <c:v>245.72</c:v>
                </c:pt>
                <c:pt idx="259">
                  <c:v>245.89</c:v>
                </c:pt>
                <c:pt idx="260">
                  <c:v>246.07</c:v>
                </c:pt>
                <c:pt idx="261">
                  <c:v>246.24</c:v>
                </c:pt>
                <c:pt idx="262">
                  <c:v>246.42</c:v>
                </c:pt>
                <c:pt idx="263">
                  <c:v>246.59</c:v>
                </c:pt>
                <c:pt idx="264">
                  <c:v>246.76</c:v>
                </c:pt>
                <c:pt idx="265">
                  <c:v>246.94</c:v>
                </c:pt>
                <c:pt idx="266">
                  <c:v>247.11</c:v>
                </c:pt>
                <c:pt idx="267">
                  <c:v>247.29</c:v>
                </c:pt>
                <c:pt idx="268">
                  <c:v>247.46</c:v>
                </c:pt>
                <c:pt idx="269">
                  <c:v>247.63</c:v>
                </c:pt>
                <c:pt idx="270">
                  <c:v>247.81</c:v>
                </c:pt>
                <c:pt idx="271">
                  <c:v>247.98</c:v>
                </c:pt>
                <c:pt idx="272">
                  <c:v>248.16</c:v>
                </c:pt>
                <c:pt idx="273">
                  <c:v>248.33</c:v>
                </c:pt>
                <c:pt idx="274">
                  <c:v>248.5</c:v>
                </c:pt>
                <c:pt idx="275">
                  <c:v>248.68</c:v>
                </c:pt>
                <c:pt idx="276">
                  <c:v>248.85</c:v>
                </c:pt>
                <c:pt idx="277">
                  <c:v>249.03</c:v>
                </c:pt>
                <c:pt idx="278">
                  <c:v>249.2</c:v>
                </c:pt>
                <c:pt idx="279">
                  <c:v>249.37</c:v>
                </c:pt>
                <c:pt idx="280">
                  <c:v>249.55</c:v>
                </c:pt>
                <c:pt idx="281">
                  <c:v>249.72</c:v>
                </c:pt>
                <c:pt idx="282">
                  <c:v>249.89</c:v>
                </c:pt>
                <c:pt idx="283">
                  <c:v>250.07</c:v>
                </c:pt>
                <c:pt idx="284">
                  <c:v>250.24</c:v>
                </c:pt>
                <c:pt idx="285">
                  <c:v>250.42</c:v>
                </c:pt>
                <c:pt idx="286">
                  <c:v>250.59</c:v>
                </c:pt>
                <c:pt idx="287">
                  <c:v>250.76</c:v>
                </c:pt>
                <c:pt idx="288">
                  <c:v>250.94</c:v>
                </c:pt>
                <c:pt idx="289">
                  <c:v>251.11</c:v>
                </c:pt>
                <c:pt idx="290">
                  <c:v>251.28</c:v>
                </c:pt>
                <c:pt idx="291">
                  <c:v>251.46</c:v>
                </c:pt>
                <c:pt idx="292">
                  <c:v>251.63</c:v>
                </c:pt>
                <c:pt idx="293">
                  <c:v>251.8</c:v>
                </c:pt>
                <c:pt idx="294">
                  <c:v>251.98</c:v>
                </c:pt>
                <c:pt idx="295">
                  <c:v>252.15</c:v>
                </c:pt>
                <c:pt idx="296">
                  <c:v>252.33</c:v>
                </c:pt>
                <c:pt idx="297">
                  <c:v>252.5</c:v>
                </c:pt>
                <c:pt idx="298">
                  <c:v>252.67</c:v>
                </c:pt>
                <c:pt idx="299">
                  <c:v>252.85</c:v>
                </c:pt>
                <c:pt idx="300">
                  <c:v>253.02</c:v>
                </c:pt>
                <c:pt idx="301">
                  <c:v>253.19</c:v>
                </c:pt>
                <c:pt idx="302">
                  <c:v>253.37</c:v>
                </c:pt>
                <c:pt idx="303">
                  <c:v>253.54</c:v>
                </c:pt>
                <c:pt idx="304">
                  <c:v>253.71</c:v>
                </c:pt>
                <c:pt idx="305">
                  <c:v>253.89</c:v>
                </c:pt>
                <c:pt idx="306">
                  <c:v>254.06</c:v>
                </c:pt>
                <c:pt idx="307">
                  <c:v>254.23</c:v>
                </c:pt>
                <c:pt idx="308">
                  <c:v>254.41</c:v>
                </c:pt>
                <c:pt idx="309">
                  <c:v>254.58</c:v>
                </c:pt>
                <c:pt idx="310">
                  <c:v>254.75</c:v>
                </c:pt>
                <c:pt idx="311">
                  <c:v>254.93</c:v>
                </c:pt>
                <c:pt idx="312">
                  <c:v>255.1</c:v>
                </c:pt>
                <c:pt idx="313">
                  <c:v>255.27</c:v>
                </c:pt>
                <c:pt idx="314">
                  <c:v>255.44</c:v>
                </c:pt>
                <c:pt idx="315">
                  <c:v>255.62</c:v>
                </c:pt>
                <c:pt idx="316">
                  <c:v>255.79</c:v>
                </c:pt>
                <c:pt idx="317">
                  <c:v>255.96</c:v>
                </c:pt>
                <c:pt idx="318">
                  <c:v>256.14</c:v>
                </c:pt>
                <c:pt idx="319">
                  <c:v>256.31</c:v>
                </c:pt>
                <c:pt idx="320">
                  <c:v>256.48</c:v>
                </c:pt>
                <c:pt idx="321">
                  <c:v>256.66000000000003</c:v>
                </c:pt>
                <c:pt idx="322">
                  <c:v>256.83</c:v>
                </c:pt>
                <c:pt idx="323">
                  <c:v>257</c:v>
                </c:pt>
                <c:pt idx="324">
                  <c:v>257.18</c:v>
                </c:pt>
                <c:pt idx="325">
                  <c:v>257.35000000000002</c:v>
                </c:pt>
                <c:pt idx="326">
                  <c:v>257.52</c:v>
                </c:pt>
                <c:pt idx="327">
                  <c:v>257.69</c:v>
                </c:pt>
                <c:pt idx="328">
                  <c:v>257.87</c:v>
                </c:pt>
                <c:pt idx="329">
                  <c:v>258.04000000000002</c:v>
                </c:pt>
                <c:pt idx="330">
                  <c:v>258.20999999999998</c:v>
                </c:pt>
                <c:pt idx="331">
                  <c:v>258.39</c:v>
                </c:pt>
                <c:pt idx="332">
                  <c:v>258.56</c:v>
                </c:pt>
                <c:pt idx="333">
                  <c:v>258.73</c:v>
                </c:pt>
                <c:pt idx="334">
                  <c:v>258.89999999999998</c:v>
                </c:pt>
                <c:pt idx="335">
                  <c:v>259.08</c:v>
                </c:pt>
                <c:pt idx="336">
                  <c:v>259.25</c:v>
                </c:pt>
                <c:pt idx="337">
                  <c:v>259.42</c:v>
                </c:pt>
                <c:pt idx="338">
                  <c:v>259.60000000000002</c:v>
                </c:pt>
                <c:pt idx="339">
                  <c:v>259.77</c:v>
                </c:pt>
                <c:pt idx="340">
                  <c:v>259.94</c:v>
                </c:pt>
                <c:pt idx="341">
                  <c:v>260.11</c:v>
                </c:pt>
                <c:pt idx="342">
                  <c:v>260.29000000000002</c:v>
                </c:pt>
                <c:pt idx="343">
                  <c:v>260.45999999999998</c:v>
                </c:pt>
                <c:pt idx="344">
                  <c:v>260.63</c:v>
                </c:pt>
                <c:pt idx="345">
                  <c:v>260.8</c:v>
                </c:pt>
                <c:pt idx="346">
                  <c:v>260.98</c:v>
                </c:pt>
                <c:pt idx="347">
                  <c:v>261.14999999999998</c:v>
                </c:pt>
                <c:pt idx="348">
                  <c:v>261.32</c:v>
                </c:pt>
                <c:pt idx="349">
                  <c:v>261.49</c:v>
                </c:pt>
                <c:pt idx="350">
                  <c:v>261.67</c:v>
                </c:pt>
                <c:pt idx="351">
                  <c:v>261.83999999999997</c:v>
                </c:pt>
                <c:pt idx="352">
                  <c:v>262.01</c:v>
                </c:pt>
                <c:pt idx="353">
                  <c:v>262.18</c:v>
                </c:pt>
                <c:pt idx="354">
                  <c:v>262.36</c:v>
                </c:pt>
                <c:pt idx="355">
                  <c:v>262.52999999999997</c:v>
                </c:pt>
                <c:pt idx="356">
                  <c:v>262.7</c:v>
                </c:pt>
                <c:pt idx="357">
                  <c:v>262.87</c:v>
                </c:pt>
                <c:pt idx="358">
                  <c:v>263.05</c:v>
                </c:pt>
                <c:pt idx="359">
                  <c:v>263.22000000000003</c:v>
                </c:pt>
                <c:pt idx="360">
                  <c:v>263.39</c:v>
                </c:pt>
                <c:pt idx="361">
                  <c:v>263.56</c:v>
                </c:pt>
                <c:pt idx="362">
                  <c:v>263.73</c:v>
                </c:pt>
                <c:pt idx="363">
                  <c:v>263.91000000000003</c:v>
                </c:pt>
                <c:pt idx="364">
                  <c:v>264.08</c:v>
                </c:pt>
                <c:pt idx="365">
                  <c:v>264.25</c:v>
                </c:pt>
                <c:pt idx="366">
                  <c:v>264.42</c:v>
                </c:pt>
                <c:pt idx="367">
                  <c:v>264.60000000000002</c:v>
                </c:pt>
                <c:pt idx="368">
                  <c:v>264.77</c:v>
                </c:pt>
                <c:pt idx="369">
                  <c:v>264.94</c:v>
                </c:pt>
                <c:pt idx="370">
                  <c:v>265.11</c:v>
                </c:pt>
                <c:pt idx="371">
                  <c:v>265.27999999999997</c:v>
                </c:pt>
                <c:pt idx="372">
                  <c:v>265.45999999999998</c:v>
                </c:pt>
                <c:pt idx="373">
                  <c:v>265.63</c:v>
                </c:pt>
                <c:pt idx="374">
                  <c:v>265.8</c:v>
                </c:pt>
                <c:pt idx="375">
                  <c:v>265.97000000000003</c:v>
                </c:pt>
                <c:pt idx="376">
                  <c:v>266.14</c:v>
                </c:pt>
                <c:pt idx="377">
                  <c:v>266.32</c:v>
                </c:pt>
                <c:pt idx="378">
                  <c:v>266.49</c:v>
                </c:pt>
                <c:pt idx="379">
                  <c:v>266.66000000000003</c:v>
                </c:pt>
                <c:pt idx="380">
                  <c:v>266.83</c:v>
                </c:pt>
                <c:pt idx="381">
                  <c:v>267</c:v>
                </c:pt>
                <c:pt idx="382">
                  <c:v>267.17</c:v>
                </c:pt>
                <c:pt idx="383">
                  <c:v>267.35000000000002</c:v>
                </c:pt>
                <c:pt idx="384">
                  <c:v>267.52</c:v>
                </c:pt>
                <c:pt idx="385">
                  <c:v>267.69</c:v>
                </c:pt>
                <c:pt idx="386">
                  <c:v>267.86</c:v>
                </c:pt>
                <c:pt idx="387">
                  <c:v>268.02999999999997</c:v>
                </c:pt>
                <c:pt idx="388">
                  <c:v>268.20999999999998</c:v>
                </c:pt>
                <c:pt idx="389">
                  <c:v>268.38</c:v>
                </c:pt>
                <c:pt idx="390">
                  <c:v>268.55</c:v>
                </c:pt>
                <c:pt idx="391">
                  <c:v>268.72000000000003</c:v>
                </c:pt>
                <c:pt idx="392">
                  <c:v>268.89</c:v>
                </c:pt>
                <c:pt idx="393">
                  <c:v>269.06</c:v>
                </c:pt>
                <c:pt idx="394">
                  <c:v>269.24</c:v>
                </c:pt>
                <c:pt idx="395">
                  <c:v>269.41000000000003</c:v>
                </c:pt>
                <c:pt idx="396">
                  <c:v>269.58</c:v>
                </c:pt>
                <c:pt idx="397">
                  <c:v>269.75</c:v>
                </c:pt>
                <c:pt idx="398">
                  <c:v>269.92</c:v>
                </c:pt>
                <c:pt idx="399">
                  <c:v>270.08999999999997</c:v>
                </c:pt>
                <c:pt idx="400">
                  <c:v>270.26</c:v>
                </c:pt>
                <c:pt idx="401">
                  <c:v>270.44</c:v>
                </c:pt>
                <c:pt idx="402">
                  <c:v>270.61</c:v>
                </c:pt>
                <c:pt idx="403">
                  <c:v>270.77999999999997</c:v>
                </c:pt>
                <c:pt idx="404">
                  <c:v>270.95</c:v>
                </c:pt>
                <c:pt idx="405">
                  <c:v>271.12</c:v>
                </c:pt>
                <c:pt idx="406">
                  <c:v>271.29000000000002</c:v>
                </c:pt>
                <c:pt idx="407">
                  <c:v>271.45999999999998</c:v>
                </c:pt>
                <c:pt idx="408">
                  <c:v>271.64</c:v>
                </c:pt>
                <c:pt idx="409">
                  <c:v>271.81</c:v>
                </c:pt>
                <c:pt idx="410">
                  <c:v>271.98</c:v>
                </c:pt>
                <c:pt idx="411">
                  <c:v>272.14999999999998</c:v>
                </c:pt>
                <c:pt idx="412">
                  <c:v>272.32</c:v>
                </c:pt>
                <c:pt idx="413">
                  <c:v>272.49</c:v>
                </c:pt>
                <c:pt idx="414">
                  <c:v>272.66000000000003</c:v>
                </c:pt>
                <c:pt idx="415">
                  <c:v>272.83</c:v>
                </c:pt>
                <c:pt idx="416">
                  <c:v>273.01</c:v>
                </c:pt>
                <c:pt idx="417">
                  <c:v>273.18</c:v>
                </c:pt>
                <c:pt idx="418">
                  <c:v>273.35000000000002</c:v>
                </c:pt>
                <c:pt idx="419">
                  <c:v>273.52</c:v>
                </c:pt>
                <c:pt idx="420">
                  <c:v>273.69</c:v>
                </c:pt>
                <c:pt idx="421">
                  <c:v>273.86</c:v>
                </c:pt>
                <c:pt idx="422">
                  <c:v>274.02999999999997</c:v>
                </c:pt>
                <c:pt idx="423">
                  <c:v>274.2</c:v>
                </c:pt>
                <c:pt idx="424">
                  <c:v>274.37</c:v>
                </c:pt>
                <c:pt idx="425">
                  <c:v>274.55</c:v>
                </c:pt>
                <c:pt idx="426">
                  <c:v>274.72000000000003</c:v>
                </c:pt>
                <c:pt idx="427">
                  <c:v>274.89</c:v>
                </c:pt>
                <c:pt idx="428">
                  <c:v>275.06</c:v>
                </c:pt>
                <c:pt idx="429">
                  <c:v>275.23</c:v>
                </c:pt>
                <c:pt idx="430">
                  <c:v>275.39999999999998</c:v>
                </c:pt>
                <c:pt idx="431">
                  <c:v>275.57</c:v>
                </c:pt>
                <c:pt idx="432">
                  <c:v>275.74</c:v>
                </c:pt>
                <c:pt idx="433">
                  <c:v>275.91000000000003</c:v>
                </c:pt>
                <c:pt idx="434">
                  <c:v>276.08</c:v>
                </c:pt>
                <c:pt idx="435">
                  <c:v>276.25</c:v>
                </c:pt>
                <c:pt idx="436">
                  <c:v>276.43</c:v>
                </c:pt>
                <c:pt idx="437">
                  <c:v>276.60000000000002</c:v>
                </c:pt>
                <c:pt idx="438">
                  <c:v>276.77</c:v>
                </c:pt>
                <c:pt idx="439">
                  <c:v>276.94</c:v>
                </c:pt>
                <c:pt idx="440">
                  <c:v>277.11</c:v>
                </c:pt>
                <c:pt idx="441">
                  <c:v>277.27999999999997</c:v>
                </c:pt>
                <c:pt idx="442">
                  <c:v>277.45</c:v>
                </c:pt>
                <c:pt idx="443">
                  <c:v>277.62</c:v>
                </c:pt>
                <c:pt idx="444">
                  <c:v>277.79000000000002</c:v>
                </c:pt>
                <c:pt idx="445">
                  <c:v>277.95999999999998</c:v>
                </c:pt>
                <c:pt idx="446">
                  <c:v>278.13</c:v>
                </c:pt>
                <c:pt idx="447">
                  <c:v>278.3</c:v>
                </c:pt>
                <c:pt idx="448">
                  <c:v>278.47000000000003</c:v>
                </c:pt>
                <c:pt idx="449">
                  <c:v>278.64</c:v>
                </c:pt>
                <c:pt idx="450">
                  <c:v>278.81</c:v>
                </c:pt>
                <c:pt idx="451">
                  <c:v>278.99</c:v>
                </c:pt>
                <c:pt idx="452">
                  <c:v>279.16000000000003</c:v>
                </c:pt>
                <c:pt idx="453">
                  <c:v>279.33</c:v>
                </c:pt>
                <c:pt idx="454">
                  <c:v>279.5</c:v>
                </c:pt>
                <c:pt idx="455">
                  <c:v>279.67</c:v>
                </c:pt>
                <c:pt idx="456">
                  <c:v>279.83999999999997</c:v>
                </c:pt>
                <c:pt idx="457">
                  <c:v>280.01</c:v>
                </c:pt>
                <c:pt idx="458">
                  <c:v>280.18</c:v>
                </c:pt>
                <c:pt idx="459">
                  <c:v>280.35000000000002</c:v>
                </c:pt>
                <c:pt idx="460">
                  <c:v>280.52</c:v>
                </c:pt>
                <c:pt idx="461">
                  <c:v>280.69</c:v>
                </c:pt>
                <c:pt idx="462">
                  <c:v>280.86</c:v>
                </c:pt>
                <c:pt idx="463">
                  <c:v>281.02999999999997</c:v>
                </c:pt>
                <c:pt idx="464">
                  <c:v>281.2</c:v>
                </c:pt>
                <c:pt idx="465">
                  <c:v>281.37</c:v>
                </c:pt>
                <c:pt idx="466">
                  <c:v>281.54000000000002</c:v>
                </c:pt>
                <c:pt idx="467">
                  <c:v>281.70999999999998</c:v>
                </c:pt>
                <c:pt idx="468">
                  <c:v>281.88</c:v>
                </c:pt>
                <c:pt idx="469">
                  <c:v>282.05</c:v>
                </c:pt>
                <c:pt idx="470">
                  <c:v>282.22000000000003</c:v>
                </c:pt>
                <c:pt idx="471">
                  <c:v>282.39</c:v>
                </c:pt>
                <c:pt idx="472">
                  <c:v>282.56</c:v>
                </c:pt>
                <c:pt idx="473">
                  <c:v>282.73</c:v>
                </c:pt>
                <c:pt idx="474">
                  <c:v>282.89999999999998</c:v>
                </c:pt>
                <c:pt idx="475">
                  <c:v>283.07</c:v>
                </c:pt>
                <c:pt idx="476">
                  <c:v>283.24</c:v>
                </c:pt>
                <c:pt idx="477">
                  <c:v>283.41000000000003</c:v>
                </c:pt>
                <c:pt idx="478">
                  <c:v>283.58</c:v>
                </c:pt>
                <c:pt idx="479">
                  <c:v>283.75</c:v>
                </c:pt>
                <c:pt idx="480">
                  <c:v>283.92</c:v>
                </c:pt>
                <c:pt idx="481">
                  <c:v>284.08999999999997</c:v>
                </c:pt>
                <c:pt idx="482">
                  <c:v>284.26</c:v>
                </c:pt>
                <c:pt idx="483">
                  <c:v>284.43</c:v>
                </c:pt>
                <c:pt idx="484">
                  <c:v>284.60000000000002</c:v>
                </c:pt>
                <c:pt idx="485">
                  <c:v>284.77</c:v>
                </c:pt>
                <c:pt idx="486">
                  <c:v>284.94</c:v>
                </c:pt>
                <c:pt idx="487">
                  <c:v>285.11</c:v>
                </c:pt>
                <c:pt idx="488">
                  <c:v>285.27999999999997</c:v>
                </c:pt>
                <c:pt idx="489">
                  <c:v>285.45</c:v>
                </c:pt>
                <c:pt idx="490">
                  <c:v>285.62</c:v>
                </c:pt>
                <c:pt idx="491">
                  <c:v>285.79000000000002</c:v>
                </c:pt>
                <c:pt idx="492">
                  <c:v>285.95999999999998</c:v>
                </c:pt>
                <c:pt idx="493">
                  <c:v>286.13</c:v>
                </c:pt>
                <c:pt idx="494">
                  <c:v>286.3</c:v>
                </c:pt>
                <c:pt idx="495">
                  <c:v>286.47000000000003</c:v>
                </c:pt>
                <c:pt idx="496">
                  <c:v>286.64</c:v>
                </c:pt>
                <c:pt idx="497">
                  <c:v>286.81</c:v>
                </c:pt>
                <c:pt idx="498">
                  <c:v>286.98</c:v>
                </c:pt>
                <c:pt idx="499">
                  <c:v>287.14999999999998</c:v>
                </c:pt>
                <c:pt idx="500">
                  <c:v>287.32</c:v>
                </c:pt>
                <c:pt idx="501">
                  <c:v>287.48</c:v>
                </c:pt>
                <c:pt idx="502">
                  <c:v>287.64999999999998</c:v>
                </c:pt>
                <c:pt idx="503">
                  <c:v>287.82</c:v>
                </c:pt>
                <c:pt idx="504">
                  <c:v>287.99</c:v>
                </c:pt>
                <c:pt idx="505">
                  <c:v>288.16000000000003</c:v>
                </c:pt>
                <c:pt idx="506">
                  <c:v>288.33</c:v>
                </c:pt>
                <c:pt idx="507">
                  <c:v>288.5</c:v>
                </c:pt>
                <c:pt idx="508">
                  <c:v>288.67</c:v>
                </c:pt>
                <c:pt idx="509">
                  <c:v>288.83999999999997</c:v>
                </c:pt>
                <c:pt idx="510">
                  <c:v>289.01</c:v>
                </c:pt>
                <c:pt idx="511">
                  <c:v>289.18</c:v>
                </c:pt>
                <c:pt idx="512">
                  <c:v>289.35000000000002</c:v>
                </c:pt>
                <c:pt idx="513">
                  <c:v>289.52</c:v>
                </c:pt>
                <c:pt idx="514">
                  <c:v>289.69</c:v>
                </c:pt>
                <c:pt idx="515">
                  <c:v>289.86</c:v>
                </c:pt>
                <c:pt idx="516">
                  <c:v>290.02</c:v>
                </c:pt>
                <c:pt idx="517">
                  <c:v>290.19</c:v>
                </c:pt>
                <c:pt idx="518">
                  <c:v>290.36</c:v>
                </c:pt>
                <c:pt idx="519">
                  <c:v>290.52999999999997</c:v>
                </c:pt>
                <c:pt idx="520">
                  <c:v>290.7</c:v>
                </c:pt>
                <c:pt idx="521">
                  <c:v>290.87</c:v>
                </c:pt>
                <c:pt idx="522">
                  <c:v>291.04000000000002</c:v>
                </c:pt>
                <c:pt idx="523">
                  <c:v>291.20999999999998</c:v>
                </c:pt>
                <c:pt idx="524">
                  <c:v>291.38</c:v>
                </c:pt>
                <c:pt idx="525">
                  <c:v>291.55</c:v>
                </c:pt>
                <c:pt idx="526">
                  <c:v>291.72000000000003</c:v>
                </c:pt>
                <c:pt idx="527">
                  <c:v>291.88</c:v>
                </c:pt>
                <c:pt idx="528">
                  <c:v>292.05</c:v>
                </c:pt>
                <c:pt idx="529">
                  <c:v>292.22000000000003</c:v>
                </c:pt>
                <c:pt idx="530">
                  <c:v>292.39</c:v>
                </c:pt>
                <c:pt idx="531">
                  <c:v>292.56</c:v>
                </c:pt>
                <c:pt idx="532">
                  <c:v>292.73</c:v>
                </c:pt>
                <c:pt idx="533">
                  <c:v>292.89999999999998</c:v>
                </c:pt>
                <c:pt idx="534">
                  <c:v>293.07</c:v>
                </c:pt>
                <c:pt idx="535">
                  <c:v>293.24</c:v>
                </c:pt>
                <c:pt idx="536">
                  <c:v>293.39999999999998</c:v>
                </c:pt>
                <c:pt idx="537">
                  <c:v>293.57</c:v>
                </c:pt>
                <c:pt idx="538">
                  <c:v>293.74</c:v>
                </c:pt>
                <c:pt idx="539">
                  <c:v>293.91000000000003</c:v>
                </c:pt>
                <c:pt idx="540">
                  <c:v>294.08</c:v>
                </c:pt>
                <c:pt idx="541">
                  <c:v>294.25</c:v>
                </c:pt>
                <c:pt idx="542">
                  <c:v>294.42</c:v>
                </c:pt>
                <c:pt idx="543">
                  <c:v>294.58999999999997</c:v>
                </c:pt>
                <c:pt idx="544">
                  <c:v>294.75</c:v>
                </c:pt>
                <c:pt idx="545">
                  <c:v>294.92</c:v>
                </c:pt>
                <c:pt idx="546">
                  <c:v>295.08999999999997</c:v>
                </c:pt>
                <c:pt idx="547">
                  <c:v>295.26</c:v>
                </c:pt>
                <c:pt idx="548">
                  <c:v>295.43</c:v>
                </c:pt>
                <c:pt idx="549">
                  <c:v>295.60000000000002</c:v>
                </c:pt>
                <c:pt idx="550">
                  <c:v>295.77</c:v>
                </c:pt>
                <c:pt idx="551">
                  <c:v>295.93</c:v>
                </c:pt>
                <c:pt idx="552">
                  <c:v>296.10000000000002</c:v>
                </c:pt>
                <c:pt idx="553">
                  <c:v>296.27</c:v>
                </c:pt>
                <c:pt idx="554">
                  <c:v>296.44</c:v>
                </c:pt>
                <c:pt idx="555">
                  <c:v>296.61</c:v>
                </c:pt>
                <c:pt idx="556">
                  <c:v>296.77999999999997</c:v>
                </c:pt>
                <c:pt idx="557">
                  <c:v>296.94</c:v>
                </c:pt>
                <c:pt idx="558">
                  <c:v>297.11</c:v>
                </c:pt>
                <c:pt idx="559">
                  <c:v>297.27999999999997</c:v>
                </c:pt>
                <c:pt idx="560">
                  <c:v>297.45</c:v>
                </c:pt>
                <c:pt idx="561">
                  <c:v>297.62</c:v>
                </c:pt>
                <c:pt idx="562">
                  <c:v>297.79000000000002</c:v>
                </c:pt>
                <c:pt idx="563">
                  <c:v>297.95</c:v>
                </c:pt>
                <c:pt idx="564">
                  <c:v>298.12</c:v>
                </c:pt>
                <c:pt idx="565">
                  <c:v>298.29000000000002</c:v>
                </c:pt>
                <c:pt idx="566">
                  <c:v>298.45999999999998</c:v>
                </c:pt>
                <c:pt idx="567">
                  <c:v>298.63</c:v>
                </c:pt>
                <c:pt idx="568">
                  <c:v>298.8</c:v>
                </c:pt>
                <c:pt idx="569">
                  <c:v>298.95999999999998</c:v>
                </c:pt>
                <c:pt idx="570">
                  <c:v>299.13</c:v>
                </c:pt>
                <c:pt idx="571">
                  <c:v>299.3</c:v>
                </c:pt>
                <c:pt idx="572">
                  <c:v>299.47000000000003</c:v>
                </c:pt>
                <c:pt idx="573">
                  <c:v>299.64</c:v>
                </c:pt>
                <c:pt idx="574">
                  <c:v>299.8</c:v>
                </c:pt>
                <c:pt idx="575">
                  <c:v>299.97000000000003</c:v>
                </c:pt>
                <c:pt idx="576">
                  <c:v>300.14</c:v>
                </c:pt>
                <c:pt idx="577">
                  <c:v>300.31</c:v>
                </c:pt>
                <c:pt idx="578">
                  <c:v>300.48</c:v>
                </c:pt>
                <c:pt idx="579">
                  <c:v>300.64</c:v>
                </c:pt>
                <c:pt idx="580">
                  <c:v>300.81</c:v>
                </c:pt>
                <c:pt idx="581">
                  <c:v>300.98</c:v>
                </c:pt>
                <c:pt idx="582">
                  <c:v>301.14999999999998</c:v>
                </c:pt>
                <c:pt idx="583">
                  <c:v>301.32</c:v>
                </c:pt>
                <c:pt idx="584">
                  <c:v>301.48</c:v>
                </c:pt>
                <c:pt idx="585">
                  <c:v>301.64999999999998</c:v>
                </c:pt>
                <c:pt idx="586">
                  <c:v>301.82</c:v>
                </c:pt>
                <c:pt idx="587">
                  <c:v>301.99</c:v>
                </c:pt>
                <c:pt idx="588">
                  <c:v>302.14999999999998</c:v>
                </c:pt>
                <c:pt idx="589">
                  <c:v>302.32</c:v>
                </c:pt>
                <c:pt idx="590">
                  <c:v>302.49</c:v>
                </c:pt>
                <c:pt idx="591">
                  <c:v>302.66000000000003</c:v>
                </c:pt>
                <c:pt idx="592">
                  <c:v>302.83</c:v>
                </c:pt>
                <c:pt idx="593">
                  <c:v>302.99</c:v>
                </c:pt>
                <c:pt idx="594">
                  <c:v>303.16000000000003</c:v>
                </c:pt>
                <c:pt idx="595">
                  <c:v>303.33</c:v>
                </c:pt>
                <c:pt idx="596">
                  <c:v>303.5</c:v>
                </c:pt>
                <c:pt idx="597">
                  <c:v>303.66000000000003</c:v>
                </c:pt>
                <c:pt idx="598">
                  <c:v>303.83</c:v>
                </c:pt>
                <c:pt idx="599">
                  <c:v>304</c:v>
                </c:pt>
                <c:pt idx="600">
                  <c:v>304.17</c:v>
                </c:pt>
                <c:pt idx="601">
                  <c:v>304.33</c:v>
                </c:pt>
                <c:pt idx="602">
                  <c:v>304.5</c:v>
                </c:pt>
                <c:pt idx="603">
                  <c:v>304.67</c:v>
                </c:pt>
                <c:pt idx="604">
                  <c:v>304.83999999999997</c:v>
                </c:pt>
                <c:pt idx="605">
                  <c:v>305</c:v>
                </c:pt>
                <c:pt idx="606">
                  <c:v>305.17</c:v>
                </c:pt>
                <c:pt idx="607">
                  <c:v>305.33999999999997</c:v>
                </c:pt>
                <c:pt idx="608">
                  <c:v>305.51</c:v>
                </c:pt>
                <c:pt idx="609">
                  <c:v>305.67</c:v>
                </c:pt>
                <c:pt idx="610">
                  <c:v>305.83999999999997</c:v>
                </c:pt>
                <c:pt idx="611">
                  <c:v>306.01</c:v>
                </c:pt>
                <c:pt idx="612">
                  <c:v>306.17</c:v>
                </c:pt>
                <c:pt idx="613">
                  <c:v>306.33999999999997</c:v>
                </c:pt>
                <c:pt idx="614">
                  <c:v>306.51</c:v>
                </c:pt>
                <c:pt idx="615">
                  <c:v>306.68</c:v>
                </c:pt>
                <c:pt idx="616">
                  <c:v>306.83999999999997</c:v>
                </c:pt>
                <c:pt idx="617">
                  <c:v>307.01</c:v>
                </c:pt>
                <c:pt idx="618">
                  <c:v>307.18</c:v>
                </c:pt>
                <c:pt idx="619">
                  <c:v>307.35000000000002</c:v>
                </c:pt>
                <c:pt idx="620">
                  <c:v>307.51</c:v>
                </c:pt>
                <c:pt idx="621">
                  <c:v>307.68</c:v>
                </c:pt>
                <c:pt idx="622">
                  <c:v>307.85000000000002</c:v>
                </c:pt>
                <c:pt idx="623">
                  <c:v>308.01</c:v>
                </c:pt>
                <c:pt idx="624">
                  <c:v>308.18</c:v>
                </c:pt>
                <c:pt idx="625">
                  <c:v>308.35000000000002</c:v>
                </c:pt>
                <c:pt idx="626">
                  <c:v>308.51</c:v>
                </c:pt>
                <c:pt idx="627">
                  <c:v>308.68</c:v>
                </c:pt>
                <c:pt idx="628">
                  <c:v>308.85000000000002</c:v>
                </c:pt>
                <c:pt idx="629">
                  <c:v>309.02</c:v>
                </c:pt>
                <c:pt idx="630">
                  <c:v>309.18</c:v>
                </c:pt>
                <c:pt idx="631">
                  <c:v>309.35000000000002</c:v>
                </c:pt>
                <c:pt idx="632">
                  <c:v>309.52</c:v>
                </c:pt>
                <c:pt idx="633">
                  <c:v>309.68</c:v>
                </c:pt>
                <c:pt idx="634">
                  <c:v>309.85000000000002</c:v>
                </c:pt>
                <c:pt idx="635">
                  <c:v>310.02</c:v>
                </c:pt>
                <c:pt idx="636">
                  <c:v>310.18</c:v>
                </c:pt>
                <c:pt idx="637">
                  <c:v>310.35000000000002</c:v>
                </c:pt>
                <c:pt idx="638">
                  <c:v>310.52</c:v>
                </c:pt>
                <c:pt idx="639">
                  <c:v>310.68</c:v>
                </c:pt>
                <c:pt idx="640">
                  <c:v>310.85000000000002</c:v>
                </c:pt>
                <c:pt idx="641">
                  <c:v>311.02</c:v>
                </c:pt>
                <c:pt idx="642">
                  <c:v>311.18</c:v>
                </c:pt>
                <c:pt idx="643">
                  <c:v>311.35000000000002</c:v>
                </c:pt>
                <c:pt idx="644">
                  <c:v>311.52</c:v>
                </c:pt>
                <c:pt idx="645">
                  <c:v>311.68</c:v>
                </c:pt>
                <c:pt idx="646">
                  <c:v>311.85000000000002</c:v>
                </c:pt>
                <c:pt idx="647">
                  <c:v>312.02</c:v>
                </c:pt>
                <c:pt idx="648">
                  <c:v>312.18</c:v>
                </c:pt>
                <c:pt idx="649">
                  <c:v>312.35000000000002</c:v>
                </c:pt>
                <c:pt idx="650">
                  <c:v>312.52</c:v>
                </c:pt>
                <c:pt idx="651">
                  <c:v>312.68</c:v>
                </c:pt>
                <c:pt idx="652">
                  <c:v>312.85000000000002</c:v>
                </c:pt>
                <c:pt idx="653">
                  <c:v>313.02</c:v>
                </c:pt>
                <c:pt idx="654">
                  <c:v>313.18</c:v>
                </c:pt>
                <c:pt idx="655">
                  <c:v>313.35000000000002</c:v>
                </c:pt>
                <c:pt idx="656">
                  <c:v>313.51</c:v>
                </c:pt>
                <c:pt idx="657">
                  <c:v>313.68</c:v>
                </c:pt>
                <c:pt idx="658">
                  <c:v>313.85000000000002</c:v>
                </c:pt>
                <c:pt idx="659">
                  <c:v>314.01</c:v>
                </c:pt>
                <c:pt idx="660">
                  <c:v>314.18</c:v>
                </c:pt>
                <c:pt idx="661">
                  <c:v>314.35000000000002</c:v>
                </c:pt>
                <c:pt idx="662">
                  <c:v>314.51</c:v>
                </c:pt>
                <c:pt idx="663">
                  <c:v>314.68</c:v>
                </c:pt>
                <c:pt idx="664">
                  <c:v>314.83999999999997</c:v>
                </c:pt>
                <c:pt idx="665">
                  <c:v>315.01</c:v>
                </c:pt>
                <c:pt idx="666">
                  <c:v>315.18</c:v>
                </c:pt>
                <c:pt idx="667">
                  <c:v>315.33999999999997</c:v>
                </c:pt>
                <c:pt idx="668">
                  <c:v>315.51</c:v>
                </c:pt>
                <c:pt idx="669">
                  <c:v>315.68</c:v>
                </c:pt>
                <c:pt idx="670">
                  <c:v>315.83999999999997</c:v>
                </c:pt>
                <c:pt idx="671">
                  <c:v>316.01</c:v>
                </c:pt>
                <c:pt idx="672">
                  <c:v>316.17</c:v>
                </c:pt>
                <c:pt idx="673">
                  <c:v>316.33999999999997</c:v>
                </c:pt>
                <c:pt idx="674">
                  <c:v>316.51</c:v>
                </c:pt>
                <c:pt idx="675">
                  <c:v>316.67</c:v>
                </c:pt>
                <c:pt idx="676">
                  <c:v>316.83999999999997</c:v>
                </c:pt>
                <c:pt idx="677">
                  <c:v>317</c:v>
                </c:pt>
                <c:pt idx="678">
                  <c:v>317.17</c:v>
                </c:pt>
                <c:pt idx="679">
                  <c:v>317.33999999999997</c:v>
                </c:pt>
                <c:pt idx="680">
                  <c:v>317.5</c:v>
                </c:pt>
                <c:pt idx="681">
                  <c:v>317.67</c:v>
                </c:pt>
                <c:pt idx="682">
                  <c:v>317.83</c:v>
                </c:pt>
                <c:pt idx="683">
                  <c:v>318</c:v>
                </c:pt>
                <c:pt idx="684">
                  <c:v>318.16000000000003</c:v>
                </c:pt>
                <c:pt idx="685">
                  <c:v>318.33</c:v>
                </c:pt>
                <c:pt idx="686">
                  <c:v>318.5</c:v>
                </c:pt>
                <c:pt idx="687">
                  <c:v>318.66000000000003</c:v>
                </c:pt>
                <c:pt idx="688">
                  <c:v>318.83</c:v>
                </c:pt>
                <c:pt idx="689">
                  <c:v>318.99</c:v>
                </c:pt>
                <c:pt idx="690">
                  <c:v>319.16000000000003</c:v>
                </c:pt>
                <c:pt idx="691">
                  <c:v>319.32</c:v>
                </c:pt>
                <c:pt idx="692">
                  <c:v>319.49</c:v>
                </c:pt>
                <c:pt idx="693">
                  <c:v>319.66000000000003</c:v>
                </c:pt>
                <c:pt idx="694">
                  <c:v>319.82</c:v>
                </c:pt>
                <c:pt idx="695">
                  <c:v>319.99</c:v>
                </c:pt>
                <c:pt idx="696">
                  <c:v>320.14999999999998</c:v>
                </c:pt>
                <c:pt idx="697">
                  <c:v>320.32</c:v>
                </c:pt>
                <c:pt idx="698">
                  <c:v>320.48</c:v>
                </c:pt>
                <c:pt idx="699">
                  <c:v>320.64999999999998</c:v>
                </c:pt>
                <c:pt idx="700">
                  <c:v>320.81</c:v>
                </c:pt>
                <c:pt idx="701">
                  <c:v>320.98</c:v>
                </c:pt>
                <c:pt idx="702">
                  <c:v>321.14</c:v>
                </c:pt>
                <c:pt idx="703">
                  <c:v>321.31</c:v>
                </c:pt>
                <c:pt idx="704">
                  <c:v>321.48</c:v>
                </c:pt>
                <c:pt idx="705">
                  <c:v>321.64</c:v>
                </c:pt>
                <c:pt idx="706">
                  <c:v>321.81</c:v>
                </c:pt>
                <c:pt idx="707">
                  <c:v>321.97000000000003</c:v>
                </c:pt>
                <c:pt idx="708">
                  <c:v>322.14</c:v>
                </c:pt>
                <c:pt idx="709">
                  <c:v>322.3</c:v>
                </c:pt>
                <c:pt idx="710">
                  <c:v>322.47000000000003</c:v>
                </c:pt>
                <c:pt idx="711">
                  <c:v>322.63</c:v>
                </c:pt>
                <c:pt idx="712">
                  <c:v>322.8</c:v>
                </c:pt>
                <c:pt idx="713">
                  <c:v>322.95999999999998</c:v>
                </c:pt>
                <c:pt idx="714">
                  <c:v>323.13</c:v>
                </c:pt>
                <c:pt idx="715">
                  <c:v>323.29000000000002</c:v>
                </c:pt>
                <c:pt idx="716">
                  <c:v>323.45999999999998</c:v>
                </c:pt>
                <c:pt idx="717">
                  <c:v>323.62</c:v>
                </c:pt>
                <c:pt idx="718">
                  <c:v>323.79000000000002</c:v>
                </c:pt>
                <c:pt idx="719">
                  <c:v>323.95</c:v>
                </c:pt>
                <c:pt idx="720">
                  <c:v>324.12</c:v>
                </c:pt>
                <c:pt idx="721">
                  <c:v>324.27999999999997</c:v>
                </c:pt>
                <c:pt idx="722">
                  <c:v>324.45</c:v>
                </c:pt>
                <c:pt idx="723">
                  <c:v>324.61</c:v>
                </c:pt>
                <c:pt idx="724">
                  <c:v>324.77999999999997</c:v>
                </c:pt>
                <c:pt idx="725">
                  <c:v>324.94</c:v>
                </c:pt>
                <c:pt idx="726">
                  <c:v>325.11</c:v>
                </c:pt>
                <c:pt idx="727">
                  <c:v>325.27</c:v>
                </c:pt>
                <c:pt idx="728">
                  <c:v>325.44</c:v>
                </c:pt>
                <c:pt idx="729">
                  <c:v>325.60000000000002</c:v>
                </c:pt>
                <c:pt idx="730">
                  <c:v>325.77</c:v>
                </c:pt>
                <c:pt idx="731">
                  <c:v>325.93</c:v>
                </c:pt>
                <c:pt idx="732">
                  <c:v>326.10000000000002</c:v>
                </c:pt>
                <c:pt idx="733">
                  <c:v>326.26</c:v>
                </c:pt>
                <c:pt idx="734">
                  <c:v>326.43</c:v>
                </c:pt>
                <c:pt idx="735">
                  <c:v>326.58999999999997</c:v>
                </c:pt>
                <c:pt idx="736">
                  <c:v>326.76</c:v>
                </c:pt>
                <c:pt idx="737">
                  <c:v>326.92</c:v>
                </c:pt>
                <c:pt idx="738">
                  <c:v>327.08999999999997</c:v>
                </c:pt>
                <c:pt idx="739">
                  <c:v>327.25</c:v>
                </c:pt>
                <c:pt idx="740">
                  <c:v>327.42</c:v>
                </c:pt>
                <c:pt idx="741">
                  <c:v>327.58</c:v>
                </c:pt>
                <c:pt idx="742">
                  <c:v>327.74</c:v>
                </c:pt>
                <c:pt idx="743">
                  <c:v>327.91</c:v>
                </c:pt>
                <c:pt idx="744">
                  <c:v>328.07</c:v>
                </c:pt>
                <c:pt idx="745">
                  <c:v>328.24</c:v>
                </c:pt>
                <c:pt idx="746">
                  <c:v>328.4</c:v>
                </c:pt>
                <c:pt idx="747">
                  <c:v>328.57</c:v>
                </c:pt>
                <c:pt idx="748">
                  <c:v>328.73</c:v>
                </c:pt>
                <c:pt idx="749">
                  <c:v>328.9</c:v>
                </c:pt>
                <c:pt idx="750">
                  <c:v>329.06</c:v>
                </c:pt>
                <c:pt idx="751">
                  <c:v>329.23</c:v>
                </c:pt>
                <c:pt idx="752">
                  <c:v>329.39</c:v>
                </c:pt>
                <c:pt idx="753">
                  <c:v>329.55</c:v>
                </c:pt>
                <c:pt idx="754">
                  <c:v>329.72</c:v>
                </c:pt>
                <c:pt idx="755">
                  <c:v>329.88</c:v>
                </c:pt>
                <c:pt idx="756">
                  <c:v>330.05</c:v>
                </c:pt>
                <c:pt idx="757">
                  <c:v>330.21</c:v>
                </c:pt>
                <c:pt idx="758">
                  <c:v>330.38</c:v>
                </c:pt>
                <c:pt idx="759">
                  <c:v>330.54</c:v>
                </c:pt>
                <c:pt idx="760">
                  <c:v>330.7</c:v>
                </c:pt>
                <c:pt idx="761">
                  <c:v>330.87</c:v>
                </c:pt>
                <c:pt idx="762">
                  <c:v>331.03</c:v>
                </c:pt>
                <c:pt idx="763">
                  <c:v>331.2</c:v>
                </c:pt>
                <c:pt idx="764">
                  <c:v>331.36</c:v>
                </c:pt>
                <c:pt idx="765">
                  <c:v>331.52</c:v>
                </c:pt>
                <c:pt idx="766">
                  <c:v>331.69</c:v>
                </c:pt>
                <c:pt idx="767">
                  <c:v>331.85</c:v>
                </c:pt>
                <c:pt idx="768">
                  <c:v>332.02</c:v>
                </c:pt>
                <c:pt idx="769">
                  <c:v>332.18</c:v>
                </c:pt>
                <c:pt idx="770">
                  <c:v>332.34</c:v>
                </c:pt>
                <c:pt idx="771">
                  <c:v>332.51</c:v>
                </c:pt>
                <c:pt idx="772">
                  <c:v>332.67</c:v>
                </c:pt>
                <c:pt idx="773">
                  <c:v>332.84</c:v>
                </c:pt>
                <c:pt idx="774">
                  <c:v>333</c:v>
                </c:pt>
                <c:pt idx="775">
                  <c:v>333.16</c:v>
                </c:pt>
                <c:pt idx="776">
                  <c:v>333.33</c:v>
                </c:pt>
                <c:pt idx="777">
                  <c:v>333.49</c:v>
                </c:pt>
                <c:pt idx="778">
                  <c:v>333.66</c:v>
                </c:pt>
                <c:pt idx="779">
                  <c:v>333.82</c:v>
                </c:pt>
                <c:pt idx="780">
                  <c:v>333.98</c:v>
                </c:pt>
                <c:pt idx="781">
                  <c:v>334.15</c:v>
                </c:pt>
                <c:pt idx="782">
                  <c:v>334.31</c:v>
                </c:pt>
                <c:pt idx="783">
                  <c:v>334.47</c:v>
                </c:pt>
                <c:pt idx="784">
                  <c:v>334.64</c:v>
                </c:pt>
                <c:pt idx="785">
                  <c:v>334.8</c:v>
                </c:pt>
                <c:pt idx="786">
                  <c:v>334.97</c:v>
                </c:pt>
                <c:pt idx="787">
                  <c:v>335.13</c:v>
                </c:pt>
                <c:pt idx="788">
                  <c:v>335.29</c:v>
                </c:pt>
                <c:pt idx="789">
                  <c:v>335.46</c:v>
                </c:pt>
                <c:pt idx="790">
                  <c:v>335.62</c:v>
                </c:pt>
                <c:pt idx="791">
                  <c:v>335.78</c:v>
                </c:pt>
                <c:pt idx="792">
                  <c:v>335.95</c:v>
                </c:pt>
                <c:pt idx="793">
                  <c:v>336.11</c:v>
                </c:pt>
                <c:pt idx="794">
                  <c:v>336.27</c:v>
                </c:pt>
                <c:pt idx="795">
                  <c:v>336.44</c:v>
                </c:pt>
                <c:pt idx="796">
                  <c:v>336.6</c:v>
                </c:pt>
                <c:pt idx="797">
                  <c:v>336.76</c:v>
                </c:pt>
                <c:pt idx="798">
                  <c:v>336.93</c:v>
                </c:pt>
                <c:pt idx="799">
                  <c:v>337.09</c:v>
                </c:pt>
                <c:pt idx="800">
                  <c:v>337.25</c:v>
                </c:pt>
                <c:pt idx="801">
                  <c:v>337.42</c:v>
                </c:pt>
                <c:pt idx="802">
                  <c:v>337.58</c:v>
                </c:pt>
                <c:pt idx="803">
                  <c:v>337.74</c:v>
                </c:pt>
                <c:pt idx="804">
                  <c:v>337.91</c:v>
                </c:pt>
                <c:pt idx="805">
                  <c:v>338.07</c:v>
                </c:pt>
                <c:pt idx="806">
                  <c:v>338.23</c:v>
                </c:pt>
                <c:pt idx="807">
                  <c:v>338.4</c:v>
                </c:pt>
                <c:pt idx="808">
                  <c:v>338.56</c:v>
                </c:pt>
                <c:pt idx="809">
                  <c:v>338.72</c:v>
                </c:pt>
                <c:pt idx="810">
                  <c:v>338.89</c:v>
                </c:pt>
                <c:pt idx="811">
                  <c:v>339.05</c:v>
                </c:pt>
                <c:pt idx="812">
                  <c:v>339.21</c:v>
                </c:pt>
                <c:pt idx="813">
                  <c:v>339.38</c:v>
                </c:pt>
                <c:pt idx="814">
                  <c:v>339.54</c:v>
                </c:pt>
                <c:pt idx="815">
                  <c:v>339.7</c:v>
                </c:pt>
                <c:pt idx="816">
                  <c:v>339.87</c:v>
                </c:pt>
                <c:pt idx="817">
                  <c:v>340.03</c:v>
                </c:pt>
                <c:pt idx="818">
                  <c:v>340.19</c:v>
                </c:pt>
                <c:pt idx="819">
                  <c:v>340.35</c:v>
                </c:pt>
                <c:pt idx="820">
                  <c:v>340.52</c:v>
                </c:pt>
                <c:pt idx="821">
                  <c:v>340.68</c:v>
                </c:pt>
                <c:pt idx="822">
                  <c:v>340.84</c:v>
                </c:pt>
                <c:pt idx="823">
                  <c:v>341.01</c:v>
                </c:pt>
                <c:pt idx="824">
                  <c:v>341.17</c:v>
                </c:pt>
                <c:pt idx="825">
                  <c:v>341.33</c:v>
                </c:pt>
                <c:pt idx="826">
                  <c:v>341.5</c:v>
                </c:pt>
                <c:pt idx="827">
                  <c:v>341.66</c:v>
                </c:pt>
                <c:pt idx="828">
                  <c:v>341.82</c:v>
                </c:pt>
                <c:pt idx="829">
                  <c:v>341.98</c:v>
                </c:pt>
                <c:pt idx="830">
                  <c:v>342.15</c:v>
                </c:pt>
                <c:pt idx="831">
                  <c:v>342.31</c:v>
                </c:pt>
                <c:pt idx="832">
                  <c:v>342.47</c:v>
                </c:pt>
                <c:pt idx="833">
                  <c:v>342.63</c:v>
                </c:pt>
                <c:pt idx="834">
                  <c:v>342.8</c:v>
                </c:pt>
                <c:pt idx="835">
                  <c:v>342.96</c:v>
                </c:pt>
                <c:pt idx="836">
                  <c:v>343.12</c:v>
                </c:pt>
                <c:pt idx="837">
                  <c:v>343.28</c:v>
                </c:pt>
                <c:pt idx="838">
                  <c:v>343.45</c:v>
                </c:pt>
                <c:pt idx="839">
                  <c:v>343.61</c:v>
                </c:pt>
                <c:pt idx="840">
                  <c:v>343.77</c:v>
                </c:pt>
                <c:pt idx="841">
                  <c:v>343.93</c:v>
                </c:pt>
                <c:pt idx="842">
                  <c:v>344.1</c:v>
                </c:pt>
                <c:pt idx="843">
                  <c:v>344.26</c:v>
                </c:pt>
                <c:pt idx="844">
                  <c:v>344.42</c:v>
                </c:pt>
                <c:pt idx="845">
                  <c:v>344.58</c:v>
                </c:pt>
                <c:pt idx="846">
                  <c:v>344.75</c:v>
                </c:pt>
                <c:pt idx="847">
                  <c:v>344.91</c:v>
                </c:pt>
                <c:pt idx="848">
                  <c:v>345.07</c:v>
                </c:pt>
                <c:pt idx="849">
                  <c:v>345.23</c:v>
                </c:pt>
                <c:pt idx="850">
                  <c:v>345.4</c:v>
                </c:pt>
                <c:pt idx="851">
                  <c:v>345.56</c:v>
                </c:pt>
                <c:pt idx="852">
                  <c:v>345.72</c:v>
                </c:pt>
                <c:pt idx="853">
                  <c:v>345.88</c:v>
                </c:pt>
                <c:pt idx="854">
                  <c:v>346.05</c:v>
                </c:pt>
                <c:pt idx="855">
                  <c:v>346.21</c:v>
                </c:pt>
                <c:pt idx="856">
                  <c:v>346.37</c:v>
                </c:pt>
                <c:pt idx="857">
                  <c:v>346.53</c:v>
                </c:pt>
                <c:pt idx="858">
                  <c:v>346.69</c:v>
                </c:pt>
                <c:pt idx="859">
                  <c:v>346.86</c:v>
                </c:pt>
                <c:pt idx="860">
                  <c:v>347.02</c:v>
                </c:pt>
                <c:pt idx="861">
                  <c:v>347.18</c:v>
                </c:pt>
                <c:pt idx="862">
                  <c:v>347.34</c:v>
                </c:pt>
                <c:pt idx="863">
                  <c:v>347.5</c:v>
                </c:pt>
                <c:pt idx="864">
                  <c:v>347.67</c:v>
                </c:pt>
                <c:pt idx="865">
                  <c:v>347.83</c:v>
                </c:pt>
                <c:pt idx="866">
                  <c:v>347.99</c:v>
                </c:pt>
                <c:pt idx="867">
                  <c:v>348.15</c:v>
                </c:pt>
                <c:pt idx="868">
                  <c:v>348.31</c:v>
                </c:pt>
                <c:pt idx="869">
                  <c:v>348.48</c:v>
                </c:pt>
                <c:pt idx="870">
                  <c:v>348.64</c:v>
                </c:pt>
                <c:pt idx="871">
                  <c:v>348.8</c:v>
                </c:pt>
                <c:pt idx="872">
                  <c:v>348.96</c:v>
                </c:pt>
                <c:pt idx="873">
                  <c:v>349.12</c:v>
                </c:pt>
                <c:pt idx="874">
                  <c:v>349.29</c:v>
                </c:pt>
                <c:pt idx="875">
                  <c:v>349.45</c:v>
                </c:pt>
                <c:pt idx="876">
                  <c:v>349.61</c:v>
                </c:pt>
                <c:pt idx="877">
                  <c:v>349.77</c:v>
                </c:pt>
                <c:pt idx="878">
                  <c:v>349.93</c:v>
                </c:pt>
                <c:pt idx="879">
                  <c:v>350.09</c:v>
                </c:pt>
                <c:pt idx="880">
                  <c:v>350.26</c:v>
                </c:pt>
                <c:pt idx="881">
                  <c:v>350.42</c:v>
                </c:pt>
                <c:pt idx="882">
                  <c:v>350.58</c:v>
                </c:pt>
                <c:pt idx="883">
                  <c:v>350.74</c:v>
                </c:pt>
                <c:pt idx="884">
                  <c:v>350.9</c:v>
                </c:pt>
                <c:pt idx="885">
                  <c:v>351.06</c:v>
                </c:pt>
                <c:pt idx="886">
                  <c:v>351.23</c:v>
                </c:pt>
                <c:pt idx="887">
                  <c:v>351.39</c:v>
                </c:pt>
                <c:pt idx="888">
                  <c:v>351.55</c:v>
                </c:pt>
                <c:pt idx="889">
                  <c:v>351.71</c:v>
                </c:pt>
                <c:pt idx="890">
                  <c:v>351.87</c:v>
                </c:pt>
                <c:pt idx="891">
                  <c:v>352.03</c:v>
                </c:pt>
                <c:pt idx="892">
                  <c:v>352.19</c:v>
                </c:pt>
                <c:pt idx="893">
                  <c:v>352.36</c:v>
                </c:pt>
                <c:pt idx="894">
                  <c:v>352.52</c:v>
                </c:pt>
                <c:pt idx="895">
                  <c:v>352.68</c:v>
                </c:pt>
                <c:pt idx="896">
                  <c:v>352.84</c:v>
                </c:pt>
                <c:pt idx="897">
                  <c:v>353</c:v>
                </c:pt>
                <c:pt idx="898">
                  <c:v>353.16</c:v>
                </c:pt>
                <c:pt idx="899">
                  <c:v>353.32</c:v>
                </c:pt>
                <c:pt idx="900">
                  <c:v>353.48</c:v>
                </c:pt>
                <c:pt idx="901">
                  <c:v>353.65</c:v>
                </c:pt>
                <c:pt idx="902">
                  <c:v>353.81</c:v>
                </c:pt>
                <c:pt idx="903">
                  <c:v>353.97</c:v>
                </c:pt>
                <c:pt idx="904">
                  <c:v>354.13</c:v>
                </c:pt>
                <c:pt idx="905">
                  <c:v>354.29</c:v>
                </c:pt>
                <c:pt idx="906">
                  <c:v>354.45</c:v>
                </c:pt>
                <c:pt idx="907">
                  <c:v>354.61</c:v>
                </c:pt>
                <c:pt idx="908">
                  <c:v>354.77</c:v>
                </c:pt>
                <c:pt idx="909">
                  <c:v>354.94</c:v>
                </c:pt>
                <c:pt idx="910">
                  <c:v>355.1</c:v>
                </c:pt>
                <c:pt idx="911">
                  <c:v>355.26</c:v>
                </c:pt>
                <c:pt idx="912">
                  <c:v>355.42</c:v>
                </c:pt>
                <c:pt idx="913">
                  <c:v>355.58</c:v>
                </c:pt>
                <c:pt idx="914">
                  <c:v>355.74</c:v>
                </c:pt>
                <c:pt idx="915">
                  <c:v>355.9</c:v>
                </c:pt>
                <c:pt idx="916">
                  <c:v>356.06</c:v>
                </c:pt>
                <c:pt idx="917">
                  <c:v>356.22</c:v>
                </c:pt>
                <c:pt idx="918">
                  <c:v>356.38</c:v>
                </c:pt>
                <c:pt idx="919">
                  <c:v>356.54</c:v>
                </c:pt>
                <c:pt idx="920">
                  <c:v>356.71</c:v>
                </c:pt>
                <c:pt idx="921">
                  <c:v>356.87</c:v>
                </c:pt>
                <c:pt idx="922">
                  <c:v>357.03</c:v>
                </c:pt>
                <c:pt idx="923">
                  <c:v>357.19</c:v>
                </c:pt>
                <c:pt idx="924">
                  <c:v>357.35</c:v>
                </c:pt>
                <c:pt idx="925">
                  <c:v>357.51</c:v>
                </c:pt>
                <c:pt idx="926">
                  <c:v>357.67</c:v>
                </c:pt>
                <c:pt idx="927">
                  <c:v>357.83</c:v>
                </c:pt>
                <c:pt idx="928">
                  <c:v>357.99</c:v>
                </c:pt>
                <c:pt idx="929">
                  <c:v>358.15</c:v>
                </c:pt>
                <c:pt idx="930">
                  <c:v>358.31</c:v>
                </c:pt>
                <c:pt idx="931">
                  <c:v>358.47</c:v>
                </c:pt>
                <c:pt idx="932">
                  <c:v>358.63</c:v>
                </c:pt>
                <c:pt idx="933">
                  <c:v>358.79</c:v>
                </c:pt>
                <c:pt idx="934">
                  <c:v>358.95</c:v>
                </c:pt>
                <c:pt idx="935">
                  <c:v>359.11</c:v>
                </c:pt>
                <c:pt idx="936">
                  <c:v>359.28</c:v>
                </c:pt>
                <c:pt idx="937">
                  <c:v>359.44</c:v>
                </c:pt>
                <c:pt idx="938">
                  <c:v>359.6</c:v>
                </c:pt>
                <c:pt idx="939">
                  <c:v>359.76</c:v>
                </c:pt>
                <c:pt idx="940">
                  <c:v>359.92</c:v>
                </c:pt>
                <c:pt idx="941">
                  <c:v>360.08</c:v>
                </c:pt>
                <c:pt idx="942">
                  <c:v>360.24</c:v>
                </c:pt>
                <c:pt idx="943">
                  <c:v>360.4</c:v>
                </c:pt>
                <c:pt idx="944">
                  <c:v>360.56</c:v>
                </c:pt>
                <c:pt idx="945">
                  <c:v>360.72</c:v>
                </c:pt>
                <c:pt idx="946">
                  <c:v>360.88</c:v>
                </c:pt>
                <c:pt idx="947">
                  <c:v>361.04</c:v>
                </c:pt>
                <c:pt idx="948">
                  <c:v>361.2</c:v>
                </c:pt>
                <c:pt idx="949">
                  <c:v>361.36</c:v>
                </c:pt>
                <c:pt idx="950">
                  <c:v>361.52</c:v>
                </c:pt>
                <c:pt idx="951">
                  <c:v>361.68</c:v>
                </c:pt>
                <c:pt idx="952">
                  <c:v>361.84</c:v>
                </c:pt>
                <c:pt idx="953">
                  <c:v>362</c:v>
                </c:pt>
                <c:pt idx="954">
                  <c:v>362.16</c:v>
                </c:pt>
                <c:pt idx="955">
                  <c:v>362.32</c:v>
                </c:pt>
                <c:pt idx="956">
                  <c:v>362.48</c:v>
                </c:pt>
                <c:pt idx="957">
                  <c:v>362.64</c:v>
                </c:pt>
                <c:pt idx="958">
                  <c:v>362.8</c:v>
                </c:pt>
                <c:pt idx="959">
                  <c:v>362.96</c:v>
                </c:pt>
                <c:pt idx="960">
                  <c:v>363.12</c:v>
                </c:pt>
                <c:pt idx="961">
                  <c:v>363.28</c:v>
                </c:pt>
                <c:pt idx="962">
                  <c:v>363.44</c:v>
                </c:pt>
                <c:pt idx="963">
                  <c:v>363.6</c:v>
                </c:pt>
                <c:pt idx="964">
                  <c:v>363.76</c:v>
                </c:pt>
                <c:pt idx="965">
                  <c:v>363.92</c:v>
                </c:pt>
                <c:pt idx="966">
                  <c:v>364.08</c:v>
                </c:pt>
                <c:pt idx="967">
                  <c:v>364.24</c:v>
                </c:pt>
                <c:pt idx="968">
                  <c:v>364.4</c:v>
                </c:pt>
                <c:pt idx="969">
                  <c:v>364.56</c:v>
                </c:pt>
                <c:pt idx="970">
                  <c:v>364.72</c:v>
                </c:pt>
                <c:pt idx="971">
                  <c:v>364.88</c:v>
                </c:pt>
                <c:pt idx="972">
                  <c:v>365.04</c:v>
                </c:pt>
                <c:pt idx="973">
                  <c:v>365.2</c:v>
                </c:pt>
                <c:pt idx="974">
                  <c:v>365.36</c:v>
                </c:pt>
                <c:pt idx="975">
                  <c:v>365.52</c:v>
                </c:pt>
                <c:pt idx="976">
                  <c:v>365.68</c:v>
                </c:pt>
                <c:pt idx="977">
                  <c:v>365.84</c:v>
                </c:pt>
                <c:pt idx="978">
                  <c:v>366</c:v>
                </c:pt>
                <c:pt idx="979">
                  <c:v>366.15</c:v>
                </c:pt>
                <c:pt idx="980">
                  <c:v>366.31</c:v>
                </c:pt>
                <c:pt idx="981">
                  <c:v>366.47</c:v>
                </c:pt>
                <c:pt idx="982">
                  <c:v>366.63</c:v>
                </c:pt>
                <c:pt idx="983">
                  <c:v>366.79</c:v>
                </c:pt>
                <c:pt idx="984">
                  <c:v>366.95</c:v>
                </c:pt>
                <c:pt idx="985">
                  <c:v>367.11</c:v>
                </c:pt>
                <c:pt idx="986">
                  <c:v>367.27</c:v>
                </c:pt>
                <c:pt idx="987">
                  <c:v>367.43</c:v>
                </c:pt>
                <c:pt idx="988">
                  <c:v>367.59</c:v>
                </c:pt>
                <c:pt idx="989">
                  <c:v>367.75</c:v>
                </c:pt>
                <c:pt idx="990">
                  <c:v>367.91</c:v>
                </c:pt>
                <c:pt idx="991">
                  <c:v>368.07</c:v>
                </c:pt>
                <c:pt idx="992">
                  <c:v>368.23</c:v>
                </c:pt>
                <c:pt idx="993">
                  <c:v>368.39</c:v>
                </c:pt>
                <c:pt idx="994">
                  <c:v>368.55</c:v>
                </c:pt>
                <c:pt idx="995">
                  <c:v>368.7</c:v>
                </c:pt>
                <c:pt idx="996">
                  <c:v>368.86</c:v>
                </c:pt>
                <c:pt idx="997">
                  <c:v>369.02</c:v>
                </c:pt>
                <c:pt idx="998">
                  <c:v>369.18</c:v>
                </c:pt>
                <c:pt idx="999">
                  <c:v>369.34</c:v>
                </c:pt>
                <c:pt idx="1000">
                  <c:v>369.5</c:v>
                </c:pt>
                <c:pt idx="1001">
                  <c:v>369.66</c:v>
                </c:pt>
                <c:pt idx="1002">
                  <c:v>369.82</c:v>
                </c:pt>
                <c:pt idx="1003">
                  <c:v>369.98</c:v>
                </c:pt>
                <c:pt idx="1004">
                  <c:v>370.14</c:v>
                </c:pt>
                <c:pt idx="1005">
                  <c:v>370.29</c:v>
                </c:pt>
                <c:pt idx="1006">
                  <c:v>370.45</c:v>
                </c:pt>
                <c:pt idx="1007">
                  <c:v>370.61</c:v>
                </c:pt>
                <c:pt idx="1008">
                  <c:v>370.77</c:v>
                </c:pt>
                <c:pt idx="1009">
                  <c:v>370.93</c:v>
                </c:pt>
                <c:pt idx="1010">
                  <c:v>371.09</c:v>
                </c:pt>
                <c:pt idx="1011">
                  <c:v>371.25</c:v>
                </c:pt>
                <c:pt idx="1012">
                  <c:v>371.41</c:v>
                </c:pt>
                <c:pt idx="1013">
                  <c:v>371.57</c:v>
                </c:pt>
                <c:pt idx="1014">
                  <c:v>371.72</c:v>
                </c:pt>
                <c:pt idx="1015">
                  <c:v>371.88</c:v>
                </c:pt>
                <c:pt idx="1016">
                  <c:v>372.04</c:v>
                </c:pt>
                <c:pt idx="1017">
                  <c:v>372.2</c:v>
                </c:pt>
                <c:pt idx="1018">
                  <c:v>372.36</c:v>
                </c:pt>
                <c:pt idx="1019">
                  <c:v>372.52</c:v>
                </c:pt>
                <c:pt idx="1020">
                  <c:v>372.68</c:v>
                </c:pt>
                <c:pt idx="1021">
                  <c:v>372.84</c:v>
                </c:pt>
                <c:pt idx="1022">
                  <c:v>372.99</c:v>
                </c:pt>
                <c:pt idx="1023">
                  <c:v>373.15</c:v>
                </c:pt>
                <c:pt idx="1024">
                  <c:v>373.31</c:v>
                </c:pt>
                <c:pt idx="1025">
                  <c:v>373.47</c:v>
                </c:pt>
                <c:pt idx="1026">
                  <c:v>373.63</c:v>
                </c:pt>
                <c:pt idx="1027">
                  <c:v>373.79</c:v>
                </c:pt>
                <c:pt idx="1028">
                  <c:v>373.95</c:v>
                </c:pt>
                <c:pt idx="1029">
                  <c:v>374.1</c:v>
                </c:pt>
                <c:pt idx="1030">
                  <c:v>374.26</c:v>
                </c:pt>
                <c:pt idx="1031">
                  <c:v>374.42</c:v>
                </c:pt>
                <c:pt idx="1032">
                  <c:v>374.58</c:v>
                </c:pt>
                <c:pt idx="1033">
                  <c:v>374.74</c:v>
                </c:pt>
                <c:pt idx="1034">
                  <c:v>374.9</c:v>
                </c:pt>
                <c:pt idx="1035">
                  <c:v>375.05</c:v>
                </c:pt>
                <c:pt idx="1036">
                  <c:v>375.21</c:v>
                </c:pt>
                <c:pt idx="1037">
                  <c:v>375.37</c:v>
                </c:pt>
                <c:pt idx="1038">
                  <c:v>375.53</c:v>
                </c:pt>
                <c:pt idx="1039">
                  <c:v>375.69</c:v>
                </c:pt>
                <c:pt idx="1040">
                  <c:v>375.84</c:v>
                </c:pt>
                <c:pt idx="1041">
                  <c:v>376</c:v>
                </c:pt>
                <c:pt idx="1042">
                  <c:v>376.16</c:v>
                </c:pt>
                <c:pt idx="1043">
                  <c:v>376.32</c:v>
                </c:pt>
                <c:pt idx="1044">
                  <c:v>376.48</c:v>
                </c:pt>
                <c:pt idx="1045">
                  <c:v>376.64</c:v>
                </c:pt>
                <c:pt idx="1046">
                  <c:v>376.79</c:v>
                </c:pt>
                <c:pt idx="1047">
                  <c:v>376.95</c:v>
                </c:pt>
                <c:pt idx="1048">
                  <c:v>377.11</c:v>
                </c:pt>
                <c:pt idx="1049">
                  <c:v>377.27</c:v>
                </c:pt>
                <c:pt idx="1050">
                  <c:v>377.43</c:v>
                </c:pt>
                <c:pt idx="1051">
                  <c:v>377.58</c:v>
                </c:pt>
                <c:pt idx="1052">
                  <c:v>377.74</c:v>
                </c:pt>
                <c:pt idx="1053">
                  <c:v>377.9</c:v>
                </c:pt>
                <c:pt idx="1054">
                  <c:v>378.06</c:v>
                </c:pt>
                <c:pt idx="1055">
                  <c:v>378.22</c:v>
                </c:pt>
                <c:pt idx="1056">
                  <c:v>378.37</c:v>
                </c:pt>
                <c:pt idx="1057">
                  <c:v>378.53</c:v>
                </c:pt>
                <c:pt idx="1058">
                  <c:v>378.69</c:v>
                </c:pt>
                <c:pt idx="1059">
                  <c:v>378.85</c:v>
                </c:pt>
                <c:pt idx="1060">
                  <c:v>379</c:v>
                </c:pt>
                <c:pt idx="1061">
                  <c:v>379.16</c:v>
                </c:pt>
                <c:pt idx="1062">
                  <c:v>379.32</c:v>
                </c:pt>
                <c:pt idx="1063">
                  <c:v>379.48</c:v>
                </c:pt>
                <c:pt idx="1064">
                  <c:v>379.63</c:v>
                </c:pt>
                <c:pt idx="1065">
                  <c:v>379.79</c:v>
                </c:pt>
                <c:pt idx="1066">
                  <c:v>379.95</c:v>
                </c:pt>
                <c:pt idx="1067">
                  <c:v>380.11</c:v>
                </c:pt>
                <c:pt idx="1068">
                  <c:v>380.27</c:v>
                </c:pt>
                <c:pt idx="1069">
                  <c:v>380.42</c:v>
                </c:pt>
                <c:pt idx="1070">
                  <c:v>380.58</c:v>
                </c:pt>
                <c:pt idx="1071">
                  <c:v>380.74</c:v>
                </c:pt>
                <c:pt idx="1072">
                  <c:v>380.9</c:v>
                </c:pt>
                <c:pt idx="1073">
                  <c:v>381.05</c:v>
                </c:pt>
                <c:pt idx="1074">
                  <c:v>381.21</c:v>
                </c:pt>
                <c:pt idx="1075">
                  <c:v>381.37</c:v>
                </c:pt>
                <c:pt idx="1076">
                  <c:v>381.53</c:v>
                </c:pt>
                <c:pt idx="1077">
                  <c:v>381.68</c:v>
                </c:pt>
                <c:pt idx="1078">
                  <c:v>381.84</c:v>
                </c:pt>
                <c:pt idx="1079">
                  <c:v>382</c:v>
                </c:pt>
                <c:pt idx="1080">
                  <c:v>382.15</c:v>
                </c:pt>
                <c:pt idx="1081">
                  <c:v>382.31</c:v>
                </c:pt>
                <c:pt idx="1082">
                  <c:v>382.47</c:v>
                </c:pt>
                <c:pt idx="1083">
                  <c:v>382.63</c:v>
                </c:pt>
                <c:pt idx="1084">
                  <c:v>382.78</c:v>
                </c:pt>
                <c:pt idx="1085">
                  <c:v>382.94</c:v>
                </c:pt>
                <c:pt idx="1086">
                  <c:v>383.1</c:v>
                </c:pt>
                <c:pt idx="1087">
                  <c:v>383.26</c:v>
                </c:pt>
                <c:pt idx="1088">
                  <c:v>383.41</c:v>
                </c:pt>
                <c:pt idx="1089">
                  <c:v>383.57</c:v>
                </c:pt>
                <c:pt idx="1090">
                  <c:v>383.73</c:v>
                </c:pt>
                <c:pt idx="1091">
                  <c:v>383.88</c:v>
                </c:pt>
                <c:pt idx="1092">
                  <c:v>384.04</c:v>
                </c:pt>
                <c:pt idx="1093">
                  <c:v>384.2</c:v>
                </c:pt>
                <c:pt idx="1094">
                  <c:v>384.35</c:v>
                </c:pt>
                <c:pt idx="1095">
                  <c:v>384.51</c:v>
                </c:pt>
                <c:pt idx="1096">
                  <c:v>384.67</c:v>
                </c:pt>
                <c:pt idx="1097">
                  <c:v>384.83</c:v>
                </c:pt>
                <c:pt idx="1098">
                  <c:v>384.98</c:v>
                </c:pt>
                <c:pt idx="1099">
                  <c:v>385.14</c:v>
                </c:pt>
                <c:pt idx="1100">
                  <c:v>385.3</c:v>
                </c:pt>
                <c:pt idx="1101">
                  <c:v>385.45</c:v>
                </c:pt>
                <c:pt idx="1102">
                  <c:v>385.61</c:v>
                </c:pt>
                <c:pt idx="1103">
                  <c:v>385.77</c:v>
                </c:pt>
                <c:pt idx="1104">
                  <c:v>385.92</c:v>
                </c:pt>
                <c:pt idx="1105">
                  <c:v>386.08</c:v>
                </c:pt>
                <c:pt idx="1106">
                  <c:v>386.24</c:v>
                </c:pt>
                <c:pt idx="1107">
                  <c:v>386.39</c:v>
                </c:pt>
                <c:pt idx="1108">
                  <c:v>386.55</c:v>
                </c:pt>
                <c:pt idx="1109">
                  <c:v>386.71</c:v>
                </c:pt>
                <c:pt idx="1110">
                  <c:v>386.86</c:v>
                </c:pt>
                <c:pt idx="1111">
                  <c:v>387.02</c:v>
                </c:pt>
                <c:pt idx="1112">
                  <c:v>387.18</c:v>
                </c:pt>
                <c:pt idx="1113">
                  <c:v>387.33</c:v>
                </c:pt>
                <c:pt idx="1114">
                  <c:v>387.49</c:v>
                </c:pt>
                <c:pt idx="1115">
                  <c:v>387.65</c:v>
                </c:pt>
                <c:pt idx="1116">
                  <c:v>387.8</c:v>
                </c:pt>
                <c:pt idx="1117">
                  <c:v>387.96</c:v>
                </c:pt>
                <c:pt idx="1118">
                  <c:v>388.12</c:v>
                </c:pt>
                <c:pt idx="1119">
                  <c:v>388.27</c:v>
                </c:pt>
                <c:pt idx="1120">
                  <c:v>388.43</c:v>
                </c:pt>
                <c:pt idx="1121">
                  <c:v>388.59</c:v>
                </c:pt>
                <c:pt idx="1122">
                  <c:v>388.74</c:v>
                </c:pt>
                <c:pt idx="1123">
                  <c:v>388.9</c:v>
                </c:pt>
                <c:pt idx="1124">
                  <c:v>389.05</c:v>
                </c:pt>
                <c:pt idx="1125">
                  <c:v>389.21</c:v>
                </c:pt>
                <c:pt idx="1126">
                  <c:v>389.37</c:v>
                </c:pt>
                <c:pt idx="1127">
                  <c:v>389.52</c:v>
                </c:pt>
                <c:pt idx="1128">
                  <c:v>389.68</c:v>
                </c:pt>
                <c:pt idx="1129">
                  <c:v>389.84</c:v>
                </c:pt>
                <c:pt idx="1130">
                  <c:v>389.99</c:v>
                </c:pt>
                <c:pt idx="1131">
                  <c:v>390.15</c:v>
                </c:pt>
                <c:pt idx="1132">
                  <c:v>390.3</c:v>
                </c:pt>
                <c:pt idx="1133">
                  <c:v>390.46</c:v>
                </c:pt>
                <c:pt idx="1134">
                  <c:v>390.62</c:v>
                </c:pt>
                <c:pt idx="1135">
                  <c:v>390.77</c:v>
                </c:pt>
                <c:pt idx="1136">
                  <c:v>390.93</c:v>
                </c:pt>
                <c:pt idx="1137">
                  <c:v>391.08</c:v>
                </c:pt>
                <c:pt idx="1138">
                  <c:v>391.24</c:v>
                </c:pt>
                <c:pt idx="1139">
                  <c:v>391.4</c:v>
                </c:pt>
                <c:pt idx="1140">
                  <c:v>391.55</c:v>
                </c:pt>
                <c:pt idx="1141">
                  <c:v>391.71</c:v>
                </c:pt>
                <c:pt idx="1142">
                  <c:v>391.86</c:v>
                </c:pt>
                <c:pt idx="1143">
                  <c:v>392.02</c:v>
                </c:pt>
                <c:pt idx="1144">
                  <c:v>392.18</c:v>
                </c:pt>
                <c:pt idx="1145">
                  <c:v>392.33</c:v>
                </c:pt>
                <c:pt idx="1146">
                  <c:v>392.49</c:v>
                </c:pt>
                <c:pt idx="1147">
                  <c:v>392.64</c:v>
                </c:pt>
                <c:pt idx="1148">
                  <c:v>392.8</c:v>
                </c:pt>
                <c:pt idx="1149">
                  <c:v>392.96</c:v>
                </c:pt>
                <c:pt idx="1150">
                  <c:v>393.11</c:v>
                </c:pt>
                <c:pt idx="1151">
                  <c:v>393.27</c:v>
                </c:pt>
                <c:pt idx="1152">
                  <c:v>393.42</c:v>
                </c:pt>
                <c:pt idx="1153">
                  <c:v>393.58</c:v>
                </c:pt>
                <c:pt idx="1154">
                  <c:v>393.73</c:v>
                </c:pt>
                <c:pt idx="1155">
                  <c:v>393.89</c:v>
                </c:pt>
                <c:pt idx="1156">
                  <c:v>394.05</c:v>
                </c:pt>
                <c:pt idx="1157">
                  <c:v>394.2</c:v>
                </c:pt>
                <c:pt idx="1158">
                  <c:v>394.36</c:v>
                </c:pt>
                <c:pt idx="1159">
                  <c:v>394.51</c:v>
                </c:pt>
                <c:pt idx="1160">
                  <c:v>394.67</c:v>
                </c:pt>
                <c:pt idx="1161">
                  <c:v>394.82</c:v>
                </c:pt>
                <c:pt idx="1162">
                  <c:v>394.98</c:v>
                </c:pt>
                <c:pt idx="1163">
                  <c:v>395.13</c:v>
                </c:pt>
                <c:pt idx="1164">
                  <c:v>395.29</c:v>
                </c:pt>
                <c:pt idx="1165">
                  <c:v>395.44</c:v>
                </c:pt>
                <c:pt idx="1166">
                  <c:v>395.6</c:v>
                </c:pt>
                <c:pt idx="1167">
                  <c:v>395.76</c:v>
                </c:pt>
                <c:pt idx="1168">
                  <c:v>395.91</c:v>
                </c:pt>
                <c:pt idx="1169">
                  <c:v>396.07</c:v>
                </c:pt>
                <c:pt idx="1170">
                  <c:v>396.22</c:v>
                </c:pt>
                <c:pt idx="1171">
                  <c:v>401.2</c:v>
                </c:pt>
                <c:pt idx="1172">
                  <c:v>401.57</c:v>
                </c:pt>
                <c:pt idx="1173">
                  <c:v>401.95</c:v>
                </c:pt>
                <c:pt idx="1174">
                  <c:v>402.33</c:v>
                </c:pt>
                <c:pt idx="1175">
                  <c:v>402.7</c:v>
                </c:pt>
                <c:pt idx="1176">
                  <c:v>403.08</c:v>
                </c:pt>
                <c:pt idx="1177">
                  <c:v>403.45</c:v>
                </c:pt>
                <c:pt idx="1178">
                  <c:v>403.83</c:v>
                </c:pt>
                <c:pt idx="1179">
                  <c:v>404.2</c:v>
                </c:pt>
                <c:pt idx="1180">
                  <c:v>404.58</c:v>
                </c:pt>
                <c:pt idx="1181">
                  <c:v>404.95</c:v>
                </c:pt>
                <c:pt idx="1182">
                  <c:v>405.33</c:v>
                </c:pt>
                <c:pt idx="1183">
                  <c:v>405.71</c:v>
                </c:pt>
                <c:pt idx="1184">
                  <c:v>406.08</c:v>
                </c:pt>
                <c:pt idx="1185">
                  <c:v>406.46</c:v>
                </c:pt>
                <c:pt idx="1186">
                  <c:v>406.83</c:v>
                </c:pt>
                <c:pt idx="1187">
                  <c:v>407.21</c:v>
                </c:pt>
                <c:pt idx="1188">
                  <c:v>407.58</c:v>
                </c:pt>
                <c:pt idx="1189">
                  <c:v>407.96</c:v>
                </c:pt>
                <c:pt idx="1190">
                  <c:v>408.33</c:v>
                </c:pt>
                <c:pt idx="1191">
                  <c:v>408.71</c:v>
                </c:pt>
                <c:pt idx="1192">
                  <c:v>409.08</c:v>
                </c:pt>
                <c:pt idx="1193">
                  <c:v>409.46</c:v>
                </c:pt>
                <c:pt idx="1194">
                  <c:v>409.83</c:v>
                </c:pt>
                <c:pt idx="1195">
                  <c:v>410.2</c:v>
                </c:pt>
                <c:pt idx="1196">
                  <c:v>410.58</c:v>
                </c:pt>
                <c:pt idx="1197">
                  <c:v>410.95</c:v>
                </c:pt>
                <c:pt idx="1198">
                  <c:v>411.33</c:v>
                </c:pt>
                <c:pt idx="1199">
                  <c:v>411.7</c:v>
                </c:pt>
                <c:pt idx="1200">
                  <c:v>412.08</c:v>
                </c:pt>
                <c:pt idx="1201">
                  <c:v>412.45</c:v>
                </c:pt>
                <c:pt idx="1202">
                  <c:v>412.83</c:v>
                </c:pt>
                <c:pt idx="1203">
                  <c:v>413.2</c:v>
                </c:pt>
                <c:pt idx="1204">
                  <c:v>413.58</c:v>
                </c:pt>
                <c:pt idx="1205">
                  <c:v>413.95</c:v>
                </c:pt>
                <c:pt idx="1206">
                  <c:v>414.32</c:v>
                </c:pt>
                <c:pt idx="1207">
                  <c:v>414.7</c:v>
                </c:pt>
                <c:pt idx="1208">
                  <c:v>415.07</c:v>
                </c:pt>
                <c:pt idx="1209">
                  <c:v>415.45</c:v>
                </c:pt>
                <c:pt idx="1210">
                  <c:v>415.82</c:v>
                </c:pt>
                <c:pt idx="1211">
                  <c:v>416.19</c:v>
                </c:pt>
                <c:pt idx="1212">
                  <c:v>416.57</c:v>
                </c:pt>
                <c:pt idx="1213">
                  <c:v>416.94</c:v>
                </c:pt>
                <c:pt idx="1214">
                  <c:v>417.32</c:v>
                </c:pt>
                <c:pt idx="1215">
                  <c:v>417.69</c:v>
                </c:pt>
                <c:pt idx="1216">
                  <c:v>418.06</c:v>
                </c:pt>
                <c:pt idx="1217">
                  <c:v>418.44</c:v>
                </c:pt>
                <c:pt idx="1218">
                  <c:v>418.81</c:v>
                </c:pt>
                <c:pt idx="1219">
                  <c:v>419.18</c:v>
                </c:pt>
                <c:pt idx="1220">
                  <c:v>419.56</c:v>
                </c:pt>
                <c:pt idx="1221">
                  <c:v>419.93</c:v>
                </c:pt>
                <c:pt idx="1222">
                  <c:v>420.31</c:v>
                </c:pt>
                <c:pt idx="1223">
                  <c:v>420.68</c:v>
                </c:pt>
                <c:pt idx="1224">
                  <c:v>421.05</c:v>
                </c:pt>
                <c:pt idx="1225">
                  <c:v>421.43</c:v>
                </c:pt>
                <c:pt idx="1226">
                  <c:v>421.8</c:v>
                </c:pt>
                <c:pt idx="1227">
                  <c:v>422.17</c:v>
                </c:pt>
                <c:pt idx="1228">
                  <c:v>422.55</c:v>
                </c:pt>
                <c:pt idx="1229">
                  <c:v>422.92</c:v>
                </c:pt>
                <c:pt idx="1230">
                  <c:v>423.29</c:v>
                </c:pt>
                <c:pt idx="1231">
                  <c:v>423.66</c:v>
                </c:pt>
                <c:pt idx="1232">
                  <c:v>424.04</c:v>
                </c:pt>
                <c:pt idx="1233">
                  <c:v>424.41</c:v>
                </c:pt>
                <c:pt idx="1234">
                  <c:v>424.78</c:v>
                </c:pt>
                <c:pt idx="1235">
                  <c:v>425.16</c:v>
                </c:pt>
                <c:pt idx="1236">
                  <c:v>425.53</c:v>
                </c:pt>
                <c:pt idx="1237">
                  <c:v>425.9</c:v>
                </c:pt>
                <c:pt idx="1238">
                  <c:v>426.27</c:v>
                </c:pt>
                <c:pt idx="1239">
                  <c:v>426.65</c:v>
                </c:pt>
                <c:pt idx="1240">
                  <c:v>427.02</c:v>
                </c:pt>
                <c:pt idx="1241">
                  <c:v>427.39</c:v>
                </c:pt>
                <c:pt idx="1242">
                  <c:v>427.77</c:v>
                </c:pt>
                <c:pt idx="1243">
                  <c:v>428.14</c:v>
                </c:pt>
                <c:pt idx="1244">
                  <c:v>428.51</c:v>
                </c:pt>
                <c:pt idx="1245">
                  <c:v>428.88</c:v>
                </c:pt>
                <c:pt idx="1246">
                  <c:v>429.25</c:v>
                </c:pt>
                <c:pt idx="1247">
                  <c:v>429.63</c:v>
                </c:pt>
                <c:pt idx="1248">
                  <c:v>430</c:v>
                </c:pt>
                <c:pt idx="1249">
                  <c:v>430.37</c:v>
                </c:pt>
                <c:pt idx="1250">
                  <c:v>430.74</c:v>
                </c:pt>
                <c:pt idx="1251">
                  <c:v>431.12</c:v>
                </c:pt>
                <c:pt idx="1252">
                  <c:v>431.49</c:v>
                </c:pt>
                <c:pt idx="1253">
                  <c:v>431.86</c:v>
                </c:pt>
                <c:pt idx="1254">
                  <c:v>432.23</c:v>
                </c:pt>
                <c:pt idx="1255">
                  <c:v>432.6</c:v>
                </c:pt>
                <c:pt idx="1256">
                  <c:v>432.98</c:v>
                </c:pt>
                <c:pt idx="1257">
                  <c:v>433.35</c:v>
                </c:pt>
                <c:pt idx="1258">
                  <c:v>433.72</c:v>
                </c:pt>
                <c:pt idx="1259">
                  <c:v>434.09</c:v>
                </c:pt>
                <c:pt idx="1260">
                  <c:v>434.46</c:v>
                </c:pt>
                <c:pt idx="1261">
                  <c:v>434.83</c:v>
                </c:pt>
                <c:pt idx="1262">
                  <c:v>435.21</c:v>
                </c:pt>
                <c:pt idx="1263">
                  <c:v>435.58</c:v>
                </c:pt>
                <c:pt idx="1264">
                  <c:v>435.95</c:v>
                </c:pt>
                <c:pt idx="1265">
                  <c:v>436.32</c:v>
                </c:pt>
                <c:pt idx="1266">
                  <c:v>436.69</c:v>
                </c:pt>
                <c:pt idx="1267">
                  <c:v>437.06</c:v>
                </c:pt>
                <c:pt idx="1268">
                  <c:v>437.43</c:v>
                </c:pt>
                <c:pt idx="1269">
                  <c:v>437.81</c:v>
                </c:pt>
                <c:pt idx="1270">
                  <c:v>438.18</c:v>
                </c:pt>
                <c:pt idx="1271">
                  <c:v>438.55</c:v>
                </c:pt>
                <c:pt idx="1272">
                  <c:v>438.92</c:v>
                </c:pt>
                <c:pt idx="1273">
                  <c:v>439.29</c:v>
                </c:pt>
                <c:pt idx="1274">
                  <c:v>439.66</c:v>
                </c:pt>
                <c:pt idx="1275">
                  <c:v>440.03</c:v>
                </c:pt>
                <c:pt idx="1276">
                  <c:v>440.4</c:v>
                </c:pt>
                <c:pt idx="1277">
                  <c:v>440.77</c:v>
                </c:pt>
                <c:pt idx="1278">
                  <c:v>441.15</c:v>
                </c:pt>
                <c:pt idx="1279">
                  <c:v>441.52</c:v>
                </c:pt>
                <c:pt idx="1280">
                  <c:v>441.89</c:v>
                </c:pt>
                <c:pt idx="1281">
                  <c:v>442.26</c:v>
                </c:pt>
                <c:pt idx="1282">
                  <c:v>442.63</c:v>
                </c:pt>
                <c:pt idx="1283">
                  <c:v>443</c:v>
                </c:pt>
                <c:pt idx="1284">
                  <c:v>443.37</c:v>
                </c:pt>
                <c:pt idx="1285">
                  <c:v>443.74</c:v>
                </c:pt>
                <c:pt idx="1286">
                  <c:v>444.11</c:v>
                </c:pt>
                <c:pt idx="1287">
                  <c:v>444.48</c:v>
                </c:pt>
                <c:pt idx="1288">
                  <c:v>444.85</c:v>
                </c:pt>
                <c:pt idx="1289">
                  <c:v>445.22</c:v>
                </c:pt>
                <c:pt idx="1290">
                  <c:v>445.59</c:v>
                </c:pt>
                <c:pt idx="1291">
                  <c:v>445.96</c:v>
                </c:pt>
                <c:pt idx="1292">
                  <c:v>446.33</c:v>
                </c:pt>
                <c:pt idx="1293">
                  <c:v>446.7</c:v>
                </c:pt>
                <c:pt idx="1294">
                  <c:v>447.07</c:v>
                </c:pt>
                <c:pt idx="1295">
                  <c:v>447.44</c:v>
                </c:pt>
                <c:pt idx="1296">
                  <c:v>447.81</c:v>
                </c:pt>
                <c:pt idx="1297">
                  <c:v>448.18</c:v>
                </c:pt>
                <c:pt idx="1298">
                  <c:v>448.55</c:v>
                </c:pt>
                <c:pt idx="1299">
                  <c:v>448.92</c:v>
                </c:pt>
                <c:pt idx="1300">
                  <c:v>449.29</c:v>
                </c:pt>
                <c:pt idx="1301">
                  <c:v>449.66</c:v>
                </c:pt>
                <c:pt idx="1302">
                  <c:v>450.03</c:v>
                </c:pt>
                <c:pt idx="1303">
                  <c:v>450.4</c:v>
                </c:pt>
                <c:pt idx="1304">
                  <c:v>450.77</c:v>
                </c:pt>
                <c:pt idx="1305">
                  <c:v>451.14</c:v>
                </c:pt>
                <c:pt idx="1306">
                  <c:v>451.51</c:v>
                </c:pt>
                <c:pt idx="1307">
                  <c:v>451.88</c:v>
                </c:pt>
                <c:pt idx="1308">
                  <c:v>452.25</c:v>
                </c:pt>
                <c:pt idx="1309">
                  <c:v>452.62</c:v>
                </c:pt>
                <c:pt idx="1310">
                  <c:v>452.99</c:v>
                </c:pt>
                <c:pt idx="1311">
                  <c:v>453.36</c:v>
                </c:pt>
                <c:pt idx="1312">
                  <c:v>453.73</c:v>
                </c:pt>
                <c:pt idx="1313">
                  <c:v>454.1</c:v>
                </c:pt>
                <c:pt idx="1314">
                  <c:v>454.47</c:v>
                </c:pt>
                <c:pt idx="1315">
                  <c:v>454.83</c:v>
                </c:pt>
                <c:pt idx="1316">
                  <c:v>455.2</c:v>
                </c:pt>
                <c:pt idx="1317">
                  <c:v>455.57</c:v>
                </c:pt>
                <c:pt idx="1318">
                  <c:v>455.94</c:v>
                </c:pt>
                <c:pt idx="1319">
                  <c:v>456.31</c:v>
                </c:pt>
                <c:pt idx="1320">
                  <c:v>456.68</c:v>
                </c:pt>
                <c:pt idx="1321">
                  <c:v>457.05</c:v>
                </c:pt>
                <c:pt idx="1322">
                  <c:v>457.42</c:v>
                </c:pt>
                <c:pt idx="1323">
                  <c:v>457.79</c:v>
                </c:pt>
                <c:pt idx="1324">
                  <c:v>458.15</c:v>
                </c:pt>
                <c:pt idx="1325">
                  <c:v>458.52</c:v>
                </c:pt>
                <c:pt idx="1326">
                  <c:v>458.89</c:v>
                </c:pt>
                <c:pt idx="1327">
                  <c:v>459.26</c:v>
                </c:pt>
                <c:pt idx="1328">
                  <c:v>459.63</c:v>
                </c:pt>
                <c:pt idx="1329">
                  <c:v>460</c:v>
                </c:pt>
                <c:pt idx="1330">
                  <c:v>460.37</c:v>
                </c:pt>
                <c:pt idx="1331">
                  <c:v>460.73</c:v>
                </c:pt>
                <c:pt idx="1332">
                  <c:v>461.1</c:v>
                </c:pt>
                <c:pt idx="1333">
                  <c:v>461.47</c:v>
                </c:pt>
                <c:pt idx="1334">
                  <c:v>461.84</c:v>
                </c:pt>
                <c:pt idx="1335">
                  <c:v>462.21</c:v>
                </c:pt>
                <c:pt idx="1336">
                  <c:v>462.58</c:v>
                </c:pt>
                <c:pt idx="1337">
                  <c:v>462.94</c:v>
                </c:pt>
                <c:pt idx="1338">
                  <c:v>463.31</c:v>
                </c:pt>
                <c:pt idx="1339">
                  <c:v>463.68</c:v>
                </c:pt>
                <c:pt idx="1340">
                  <c:v>464.05</c:v>
                </c:pt>
                <c:pt idx="1341">
                  <c:v>464.42</c:v>
                </c:pt>
                <c:pt idx="1342">
                  <c:v>464.78</c:v>
                </c:pt>
                <c:pt idx="1343">
                  <c:v>465.15</c:v>
                </c:pt>
                <c:pt idx="1344">
                  <c:v>465.52</c:v>
                </c:pt>
                <c:pt idx="1345">
                  <c:v>465.89</c:v>
                </c:pt>
                <c:pt idx="1346">
                  <c:v>466.25</c:v>
                </c:pt>
                <c:pt idx="1347">
                  <c:v>466.62</c:v>
                </c:pt>
                <c:pt idx="1348">
                  <c:v>466.99</c:v>
                </c:pt>
                <c:pt idx="1349">
                  <c:v>467.36</c:v>
                </c:pt>
                <c:pt idx="1350">
                  <c:v>467.72</c:v>
                </c:pt>
                <c:pt idx="1351">
                  <c:v>468.09</c:v>
                </c:pt>
                <c:pt idx="1352">
                  <c:v>468.46</c:v>
                </c:pt>
                <c:pt idx="1353">
                  <c:v>468.83</c:v>
                </c:pt>
                <c:pt idx="1354">
                  <c:v>469.19</c:v>
                </c:pt>
                <c:pt idx="1355">
                  <c:v>469.56</c:v>
                </c:pt>
                <c:pt idx="1356">
                  <c:v>469.93</c:v>
                </c:pt>
                <c:pt idx="1357">
                  <c:v>470.3</c:v>
                </c:pt>
                <c:pt idx="1358">
                  <c:v>470.66</c:v>
                </c:pt>
                <c:pt idx="1359">
                  <c:v>471.03</c:v>
                </c:pt>
                <c:pt idx="1360">
                  <c:v>471.4</c:v>
                </c:pt>
                <c:pt idx="1361">
                  <c:v>471.76</c:v>
                </c:pt>
                <c:pt idx="1362">
                  <c:v>472.13</c:v>
                </c:pt>
                <c:pt idx="1363">
                  <c:v>472.5</c:v>
                </c:pt>
                <c:pt idx="1364">
                  <c:v>472.86</c:v>
                </c:pt>
                <c:pt idx="1365">
                  <c:v>473.23</c:v>
                </c:pt>
                <c:pt idx="1366">
                  <c:v>473.6</c:v>
                </c:pt>
                <c:pt idx="1367">
                  <c:v>473.97</c:v>
                </c:pt>
                <c:pt idx="1368">
                  <c:v>474.33</c:v>
                </c:pt>
                <c:pt idx="1369">
                  <c:v>474.7</c:v>
                </c:pt>
                <c:pt idx="1370">
                  <c:v>475.06</c:v>
                </c:pt>
                <c:pt idx="1371">
                  <c:v>475.43</c:v>
                </c:pt>
                <c:pt idx="1372">
                  <c:v>475.8</c:v>
                </c:pt>
                <c:pt idx="1373">
                  <c:v>476.16</c:v>
                </c:pt>
                <c:pt idx="1374">
                  <c:v>476.53</c:v>
                </c:pt>
                <c:pt idx="1375">
                  <c:v>476.9</c:v>
                </c:pt>
                <c:pt idx="1376">
                  <c:v>477.26</c:v>
                </c:pt>
                <c:pt idx="1377">
                  <c:v>477.63</c:v>
                </c:pt>
                <c:pt idx="1378">
                  <c:v>478</c:v>
                </c:pt>
                <c:pt idx="1379">
                  <c:v>478.36</c:v>
                </c:pt>
                <c:pt idx="1380">
                  <c:v>478.73</c:v>
                </c:pt>
                <c:pt idx="1381">
                  <c:v>479.09</c:v>
                </c:pt>
                <c:pt idx="1382">
                  <c:v>479.46</c:v>
                </c:pt>
                <c:pt idx="1383">
                  <c:v>479.83</c:v>
                </c:pt>
                <c:pt idx="1384">
                  <c:v>480.19</c:v>
                </c:pt>
                <c:pt idx="1385">
                  <c:v>480.56</c:v>
                </c:pt>
                <c:pt idx="1386">
                  <c:v>480.92</c:v>
                </c:pt>
                <c:pt idx="1387">
                  <c:v>481.29</c:v>
                </c:pt>
                <c:pt idx="1388">
                  <c:v>481.65</c:v>
                </c:pt>
                <c:pt idx="1389">
                  <c:v>482.02</c:v>
                </c:pt>
                <c:pt idx="1390">
                  <c:v>482.39</c:v>
                </c:pt>
                <c:pt idx="1391">
                  <c:v>482.75</c:v>
                </c:pt>
                <c:pt idx="1392">
                  <c:v>483.12</c:v>
                </c:pt>
                <c:pt idx="1393">
                  <c:v>483.48</c:v>
                </c:pt>
                <c:pt idx="1394">
                  <c:v>483.85</c:v>
                </c:pt>
                <c:pt idx="1395">
                  <c:v>484.21</c:v>
                </c:pt>
                <c:pt idx="1396">
                  <c:v>484.58</c:v>
                </c:pt>
                <c:pt idx="1397">
                  <c:v>484.94</c:v>
                </c:pt>
                <c:pt idx="1398">
                  <c:v>485.31</c:v>
                </c:pt>
                <c:pt idx="1399">
                  <c:v>485.67</c:v>
                </c:pt>
                <c:pt idx="1400">
                  <c:v>486.04</c:v>
                </c:pt>
                <c:pt idx="1401">
                  <c:v>486.4</c:v>
                </c:pt>
                <c:pt idx="1402">
                  <c:v>486.77</c:v>
                </c:pt>
                <c:pt idx="1403">
                  <c:v>487.13</c:v>
                </c:pt>
                <c:pt idx="1404">
                  <c:v>487.5</c:v>
                </c:pt>
                <c:pt idx="1405">
                  <c:v>487.86</c:v>
                </c:pt>
                <c:pt idx="1406">
                  <c:v>488.23</c:v>
                </c:pt>
                <c:pt idx="1407">
                  <c:v>488.59</c:v>
                </c:pt>
                <c:pt idx="1408">
                  <c:v>488.96</c:v>
                </c:pt>
                <c:pt idx="1409">
                  <c:v>489.32</c:v>
                </c:pt>
                <c:pt idx="1410">
                  <c:v>489.69</c:v>
                </c:pt>
                <c:pt idx="1411">
                  <c:v>490.05</c:v>
                </c:pt>
                <c:pt idx="1412">
                  <c:v>490.42</c:v>
                </c:pt>
                <c:pt idx="1413">
                  <c:v>490.78</c:v>
                </c:pt>
                <c:pt idx="1414">
                  <c:v>491.15</c:v>
                </c:pt>
                <c:pt idx="1415">
                  <c:v>491.51</c:v>
                </c:pt>
                <c:pt idx="1416">
                  <c:v>491.88</c:v>
                </c:pt>
                <c:pt idx="1417">
                  <c:v>492.24</c:v>
                </c:pt>
                <c:pt idx="1418">
                  <c:v>492.6</c:v>
                </c:pt>
                <c:pt idx="1419">
                  <c:v>492.97</c:v>
                </c:pt>
                <c:pt idx="1420">
                  <c:v>493.33</c:v>
                </c:pt>
                <c:pt idx="1421">
                  <c:v>493.7</c:v>
                </c:pt>
                <c:pt idx="1422">
                  <c:v>494.06</c:v>
                </c:pt>
                <c:pt idx="1423">
                  <c:v>494.42</c:v>
                </c:pt>
                <c:pt idx="1424">
                  <c:v>494.79</c:v>
                </c:pt>
                <c:pt idx="1425">
                  <c:v>495.15</c:v>
                </c:pt>
                <c:pt idx="1426">
                  <c:v>495.52</c:v>
                </c:pt>
                <c:pt idx="1427">
                  <c:v>495.88</c:v>
                </c:pt>
                <c:pt idx="1428">
                  <c:v>496.24</c:v>
                </c:pt>
                <c:pt idx="1429">
                  <c:v>496.61</c:v>
                </c:pt>
                <c:pt idx="1430">
                  <c:v>496.97</c:v>
                </c:pt>
                <c:pt idx="1431">
                  <c:v>497.34</c:v>
                </c:pt>
                <c:pt idx="1432">
                  <c:v>497.7</c:v>
                </c:pt>
                <c:pt idx="1433">
                  <c:v>498.06</c:v>
                </c:pt>
                <c:pt idx="1434">
                  <c:v>498.43</c:v>
                </c:pt>
                <c:pt idx="1435">
                  <c:v>498.79</c:v>
                </c:pt>
                <c:pt idx="1436">
                  <c:v>499.15</c:v>
                </c:pt>
                <c:pt idx="1437">
                  <c:v>499.52</c:v>
                </c:pt>
                <c:pt idx="1438">
                  <c:v>499.88</c:v>
                </c:pt>
                <c:pt idx="1439">
                  <c:v>500.24</c:v>
                </c:pt>
                <c:pt idx="1440">
                  <c:v>500.61</c:v>
                </c:pt>
                <c:pt idx="1441">
                  <c:v>500.97</c:v>
                </c:pt>
                <c:pt idx="1442">
                  <c:v>501.33</c:v>
                </c:pt>
                <c:pt idx="1443">
                  <c:v>501.7</c:v>
                </c:pt>
                <c:pt idx="1444">
                  <c:v>502.06</c:v>
                </c:pt>
                <c:pt idx="1445">
                  <c:v>502.42</c:v>
                </c:pt>
                <c:pt idx="1446">
                  <c:v>502.79</c:v>
                </c:pt>
                <c:pt idx="1447">
                  <c:v>503.15</c:v>
                </c:pt>
                <c:pt idx="1448">
                  <c:v>503.51</c:v>
                </c:pt>
                <c:pt idx="1449">
                  <c:v>503.87</c:v>
                </c:pt>
                <c:pt idx="1450">
                  <c:v>504.24</c:v>
                </c:pt>
                <c:pt idx="1451">
                  <c:v>504.6</c:v>
                </c:pt>
                <c:pt idx="1452">
                  <c:v>504.96</c:v>
                </c:pt>
                <c:pt idx="1453">
                  <c:v>505.32</c:v>
                </c:pt>
                <c:pt idx="1454">
                  <c:v>505.69</c:v>
                </c:pt>
                <c:pt idx="1455">
                  <c:v>506.05</c:v>
                </c:pt>
                <c:pt idx="1456">
                  <c:v>506.41</c:v>
                </c:pt>
                <c:pt idx="1457">
                  <c:v>506.77</c:v>
                </c:pt>
                <c:pt idx="1458">
                  <c:v>507.14</c:v>
                </c:pt>
                <c:pt idx="1459">
                  <c:v>507.5</c:v>
                </c:pt>
                <c:pt idx="1460">
                  <c:v>507.86</c:v>
                </c:pt>
                <c:pt idx="1461">
                  <c:v>508.22</c:v>
                </c:pt>
                <c:pt idx="1462">
                  <c:v>508.59</c:v>
                </c:pt>
                <c:pt idx="1463">
                  <c:v>508.95</c:v>
                </c:pt>
                <c:pt idx="1464">
                  <c:v>509.31</c:v>
                </c:pt>
                <c:pt idx="1465">
                  <c:v>509.67</c:v>
                </c:pt>
                <c:pt idx="1466">
                  <c:v>510.03</c:v>
                </c:pt>
                <c:pt idx="1467">
                  <c:v>510.4</c:v>
                </c:pt>
                <c:pt idx="1468">
                  <c:v>510.76</c:v>
                </c:pt>
                <c:pt idx="1469">
                  <c:v>511.12</c:v>
                </c:pt>
                <c:pt idx="1470">
                  <c:v>511.48</c:v>
                </c:pt>
                <c:pt idx="1471">
                  <c:v>511.84</c:v>
                </c:pt>
                <c:pt idx="1472">
                  <c:v>512.21</c:v>
                </c:pt>
                <c:pt idx="1473">
                  <c:v>512.57000000000005</c:v>
                </c:pt>
                <c:pt idx="1474">
                  <c:v>512.92999999999995</c:v>
                </c:pt>
                <c:pt idx="1475">
                  <c:v>513.29</c:v>
                </c:pt>
                <c:pt idx="1476">
                  <c:v>513.65</c:v>
                </c:pt>
                <c:pt idx="1477">
                  <c:v>514.01</c:v>
                </c:pt>
                <c:pt idx="1478">
                  <c:v>514.38</c:v>
                </c:pt>
                <c:pt idx="1479">
                  <c:v>514.74</c:v>
                </c:pt>
                <c:pt idx="1480">
                  <c:v>515.1</c:v>
                </c:pt>
                <c:pt idx="1481">
                  <c:v>515.46</c:v>
                </c:pt>
                <c:pt idx="1482">
                  <c:v>515.82000000000005</c:v>
                </c:pt>
                <c:pt idx="1483">
                  <c:v>516.17999999999995</c:v>
                </c:pt>
                <c:pt idx="1484">
                  <c:v>516.54</c:v>
                </c:pt>
                <c:pt idx="1485">
                  <c:v>516.9</c:v>
                </c:pt>
                <c:pt idx="1486">
                  <c:v>517.27</c:v>
                </c:pt>
                <c:pt idx="1487">
                  <c:v>517.63</c:v>
                </c:pt>
                <c:pt idx="1488">
                  <c:v>517.99</c:v>
                </c:pt>
                <c:pt idx="1489">
                  <c:v>518.35</c:v>
                </c:pt>
                <c:pt idx="1490">
                  <c:v>518.71</c:v>
                </c:pt>
                <c:pt idx="1491">
                  <c:v>519.07000000000005</c:v>
                </c:pt>
                <c:pt idx="1492">
                  <c:v>519.42999999999995</c:v>
                </c:pt>
                <c:pt idx="1493">
                  <c:v>519.79</c:v>
                </c:pt>
                <c:pt idx="1494">
                  <c:v>520.15</c:v>
                </c:pt>
                <c:pt idx="1495">
                  <c:v>520.51</c:v>
                </c:pt>
                <c:pt idx="1496">
                  <c:v>520.87</c:v>
                </c:pt>
                <c:pt idx="1497">
                  <c:v>521.23</c:v>
                </c:pt>
                <c:pt idx="1498">
                  <c:v>521.59</c:v>
                </c:pt>
                <c:pt idx="1499">
                  <c:v>521.96</c:v>
                </c:pt>
                <c:pt idx="1500">
                  <c:v>522.32000000000005</c:v>
                </c:pt>
                <c:pt idx="1501">
                  <c:v>522.67999999999995</c:v>
                </c:pt>
                <c:pt idx="1502">
                  <c:v>523.04</c:v>
                </c:pt>
                <c:pt idx="1503">
                  <c:v>523.4</c:v>
                </c:pt>
                <c:pt idx="1504">
                  <c:v>523.76</c:v>
                </c:pt>
                <c:pt idx="1505">
                  <c:v>524.12</c:v>
                </c:pt>
                <c:pt idx="1506">
                  <c:v>524.48</c:v>
                </c:pt>
                <c:pt idx="1507">
                  <c:v>524.84</c:v>
                </c:pt>
                <c:pt idx="1508">
                  <c:v>525.20000000000005</c:v>
                </c:pt>
                <c:pt idx="1509">
                  <c:v>525.55999999999995</c:v>
                </c:pt>
                <c:pt idx="1510">
                  <c:v>525.91999999999996</c:v>
                </c:pt>
                <c:pt idx="1511">
                  <c:v>526.28</c:v>
                </c:pt>
                <c:pt idx="1512">
                  <c:v>526.64</c:v>
                </c:pt>
                <c:pt idx="1513">
                  <c:v>527</c:v>
                </c:pt>
                <c:pt idx="1514">
                  <c:v>527.36</c:v>
                </c:pt>
                <c:pt idx="1515">
                  <c:v>527.72</c:v>
                </c:pt>
                <c:pt idx="1516">
                  <c:v>528.08000000000004</c:v>
                </c:pt>
                <c:pt idx="1517">
                  <c:v>528.44000000000005</c:v>
                </c:pt>
                <c:pt idx="1518">
                  <c:v>528.79999999999995</c:v>
                </c:pt>
                <c:pt idx="1519">
                  <c:v>529.15</c:v>
                </c:pt>
                <c:pt idx="1520">
                  <c:v>529.51</c:v>
                </c:pt>
                <c:pt idx="1521">
                  <c:v>529.87</c:v>
                </c:pt>
                <c:pt idx="1522">
                  <c:v>530.23</c:v>
                </c:pt>
                <c:pt idx="1523">
                  <c:v>530.59</c:v>
                </c:pt>
                <c:pt idx="1524">
                  <c:v>530.95000000000005</c:v>
                </c:pt>
                <c:pt idx="1525">
                  <c:v>531.30999999999995</c:v>
                </c:pt>
                <c:pt idx="1526">
                  <c:v>531.66999999999996</c:v>
                </c:pt>
                <c:pt idx="1527">
                  <c:v>532.03</c:v>
                </c:pt>
                <c:pt idx="1528">
                  <c:v>532.39</c:v>
                </c:pt>
                <c:pt idx="1529">
                  <c:v>532.75</c:v>
                </c:pt>
                <c:pt idx="1530">
                  <c:v>533.11</c:v>
                </c:pt>
                <c:pt idx="1531">
                  <c:v>533.47</c:v>
                </c:pt>
                <c:pt idx="1532">
                  <c:v>533.82000000000005</c:v>
                </c:pt>
                <c:pt idx="1533">
                  <c:v>534.17999999999995</c:v>
                </c:pt>
                <c:pt idx="1534">
                  <c:v>534.54</c:v>
                </c:pt>
                <c:pt idx="1535">
                  <c:v>534.9</c:v>
                </c:pt>
                <c:pt idx="1536">
                  <c:v>535.26</c:v>
                </c:pt>
                <c:pt idx="1537">
                  <c:v>535.62</c:v>
                </c:pt>
                <c:pt idx="1538">
                  <c:v>535.98</c:v>
                </c:pt>
                <c:pt idx="1539">
                  <c:v>536.34</c:v>
                </c:pt>
                <c:pt idx="1540">
                  <c:v>536.69000000000005</c:v>
                </c:pt>
                <c:pt idx="1541">
                  <c:v>537.04999999999995</c:v>
                </c:pt>
                <c:pt idx="1542">
                  <c:v>537.41</c:v>
                </c:pt>
                <c:pt idx="1543">
                  <c:v>537.77</c:v>
                </c:pt>
                <c:pt idx="1544">
                  <c:v>538.13</c:v>
                </c:pt>
                <c:pt idx="1545">
                  <c:v>538.49</c:v>
                </c:pt>
                <c:pt idx="1546">
                  <c:v>538.84</c:v>
                </c:pt>
                <c:pt idx="1547">
                  <c:v>539.20000000000005</c:v>
                </c:pt>
                <c:pt idx="1548">
                  <c:v>539.55999999999995</c:v>
                </c:pt>
                <c:pt idx="1549">
                  <c:v>539.91999999999996</c:v>
                </c:pt>
                <c:pt idx="1550">
                  <c:v>540.28</c:v>
                </c:pt>
                <c:pt idx="1551">
                  <c:v>540.63</c:v>
                </c:pt>
                <c:pt idx="1552">
                  <c:v>540.99</c:v>
                </c:pt>
                <c:pt idx="1553">
                  <c:v>541.35</c:v>
                </c:pt>
                <c:pt idx="1554">
                  <c:v>541.71</c:v>
                </c:pt>
                <c:pt idx="1555">
                  <c:v>542.07000000000005</c:v>
                </c:pt>
                <c:pt idx="1556">
                  <c:v>542.41999999999996</c:v>
                </c:pt>
                <c:pt idx="1557">
                  <c:v>542.78</c:v>
                </c:pt>
                <c:pt idx="1558">
                  <c:v>543.14</c:v>
                </c:pt>
                <c:pt idx="1559">
                  <c:v>543.5</c:v>
                </c:pt>
                <c:pt idx="1560">
                  <c:v>543.85</c:v>
                </c:pt>
                <c:pt idx="1561">
                  <c:v>544.21</c:v>
                </c:pt>
                <c:pt idx="1562">
                  <c:v>544.57000000000005</c:v>
                </c:pt>
                <c:pt idx="1563">
                  <c:v>544.92999999999995</c:v>
                </c:pt>
                <c:pt idx="1564">
                  <c:v>545.28</c:v>
                </c:pt>
                <c:pt idx="1565">
                  <c:v>545.64</c:v>
                </c:pt>
                <c:pt idx="1566">
                  <c:v>546</c:v>
                </c:pt>
                <c:pt idx="1567">
                  <c:v>546.36</c:v>
                </c:pt>
                <c:pt idx="1568">
                  <c:v>546.71</c:v>
                </c:pt>
                <c:pt idx="1569">
                  <c:v>547.07000000000005</c:v>
                </c:pt>
                <c:pt idx="1570">
                  <c:v>547.42999999999995</c:v>
                </c:pt>
                <c:pt idx="1571">
                  <c:v>547.79</c:v>
                </c:pt>
                <c:pt idx="1572">
                  <c:v>548.14</c:v>
                </c:pt>
                <c:pt idx="1573">
                  <c:v>548.5</c:v>
                </c:pt>
                <c:pt idx="1574">
                  <c:v>548.86</c:v>
                </c:pt>
                <c:pt idx="1575">
                  <c:v>549.21</c:v>
                </c:pt>
                <c:pt idx="1576">
                  <c:v>549.57000000000005</c:v>
                </c:pt>
                <c:pt idx="1577">
                  <c:v>549.92999999999995</c:v>
                </c:pt>
                <c:pt idx="1578">
                  <c:v>550.28</c:v>
                </c:pt>
                <c:pt idx="1579">
                  <c:v>550.64</c:v>
                </c:pt>
                <c:pt idx="1580">
                  <c:v>551</c:v>
                </c:pt>
                <c:pt idx="1581">
                  <c:v>551.35</c:v>
                </c:pt>
                <c:pt idx="1582">
                  <c:v>551.71</c:v>
                </c:pt>
                <c:pt idx="1583">
                  <c:v>552.07000000000005</c:v>
                </c:pt>
                <c:pt idx="1584">
                  <c:v>552.41999999999996</c:v>
                </c:pt>
                <c:pt idx="1585">
                  <c:v>552.78</c:v>
                </c:pt>
                <c:pt idx="1586">
                  <c:v>553.14</c:v>
                </c:pt>
                <c:pt idx="1587">
                  <c:v>553.49</c:v>
                </c:pt>
                <c:pt idx="1588">
                  <c:v>553.85</c:v>
                </c:pt>
                <c:pt idx="1589">
                  <c:v>554.20000000000005</c:v>
                </c:pt>
                <c:pt idx="1590">
                  <c:v>554.55999999999995</c:v>
                </c:pt>
                <c:pt idx="1591">
                  <c:v>554.91999999999996</c:v>
                </c:pt>
                <c:pt idx="1592">
                  <c:v>555.27</c:v>
                </c:pt>
                <c:pt idx="1593">
                  <c:v>555.63</c:v>
                </c:pt>
                <c:pt idx="1594">
                  <c:v>555.98</c:v>
                </c:pt>
                <c:pt idx="1595">
                  <c:v>556.34</c:v>
                </c:pt>
                <c:pt idx="1596">
                  <c:v>556.70000000000005</c:v>
                </c:pt>
                <c:pt idx="1597">
                  <c:v>557.04999999999995</c:v>
                </c:pt>
                <c:pt idx="1598">
                  <c:v>557.41</c:v>
                </c:pt>
                <c:pt idx="1599">
                  <c:v>557.76</c:v>
                </c:pt>
                <c:pt idx="1600">
                  <c:v>558.12</c:v>
                </c:pt>
                <c:pt idx="1601">
                  <c:v>558.47</c:v>
                </c:pt>
                <c:pt idx="1602">
                  <c:v>558.83000000000004</c:v>
                </c:pt>
                <c:pt idx="1603">
                  <c:v>559.19000000000005</c:v>
                </c:pt>
                <c:pt idx="1604">
                  <c:v>559.54</c:v>
                </c:pt>
                <c:pt idx="1605">
                  <c:v>559.9</c:v>
                </c:pt>
                <c:pt idx="1606">
                  <c:v>560.25</c:v>
                </c:pt>
                <c:pt idx="1607">
                  <c:v>560.61</c:v>
                </c:pt>
                <c:pt idx="1608">
                  <c:v>560.96</c:v>
                </c:pt>
                <c:pt idx="1609">
                  <c:v>561.32000000000005</c:v>
                </c:pt>
                <c:pt idx="1610">
                  <c:v>561.66999999999996</c:v>
                </c:pt>
                <c:pt idx="1611">
                  <c:v>562.03</c:v>
                </c:pt>
                <c:pt idx="1612">
                  <c:v>562.38</c:v>
                </c:pt>
                <c:pt idx="1613">
                  <c:v>562.74</c:v>
                </c:pt>
                <c:pt idx="1614">
                  <c:v>563.09</c:v>
                </c:pt>
                <c:pt idx="1615">
                  <c:v>563.45000000000005</c:v>
                </c:pt>
                <c:pt idx="1616">
                  <c:v>563.79999999999995</c:v>
                </c:pt>
                <c:pt idx="1617">
                  <c:v>564.16</c:v>
                </c:pt>
                <c:pt idx="1618">
                  <c:v>564.51</c:v>
                </c:pt>
                <c:pt idx="1619">
                  <c:v>564.87</c:v>
                </c:pt>
                <c:pt idx="1620">
                  <c:v>565.22</c:v>
                </c:pt>
                <c:pt idx="1621">
                  <c:v>565.58000000000004</c:v>
                </c:pt>
                <c:pt idx="1622">
                  <c:v>565.92999999999995</c:v>
                </c:pt>
                <c:pt idx="1623">
                  <c:v>566.29</c:v>
                </c:pt>
                <c:pt idx="1624">
                  <c:v>566.64</c:v>
                </c:pt>
                <c:pt idx="1625">
                  <c:v>567</c:v>
                </c:pt>
                <c:pt idx="1626">
                  <c:v>567.35</c:v>
                </c:pt>
                <c:pt idx="1627">
                  <c:v>567.70000000000005</c:v>
                </c:pt>
                <c:pt idx="1628">
                  <c:v>568.05999999999995</c:v>
                </c:pt>
                <c:pt idx="1629">
                  <c:v>568.41</c:v>
                </c:pt>
                <c:pt idx="1630">
                  <c:v>568.77</c:v>
                </c:pt>
                <c:pt idx="1631">
                  <c:v>569.12</c:v>
                </c:pt>
                <c:pt idx="1632">
                  <c:v>569.48</c:v>
                </c:pt>
                <c:pt idx="1633">
                  <c:v>569.83000000000004</c:v>
                </c:pt>
                <c:pt idx="1634">
                  <c:v>570.17999999999995</c:v>
                </c:pt>
                <c:pt idx="1635">
                  <c:v>570.54</c:v>
                </c:pt>
                <c:pt idx="1636">
                  <c:v>570.89</c:v>
                </c:pt>
                <c:pt idx="1637">
                  <c:v>571.25</c:v>
                </c:pt>
                <c:pt idx="1638">
                  <c:v>571.6</c:v>
                </c:pt>
                <c:pt idx="1639">
                  <c:v>571.95000000000005</c:v>
                </c:pt>
                <c:pt idx="1640">
                  <c:v>572.30999999999995</c:v>
                </c:pt>
                <c:pt idx="1641">
                  <c:v>572.66</c:v>
                </c:pt>
                <c:pt idx="1642">
                  <c:v>573.02</c:v>
                </c:pt>
                <c:pt idx="1643">
                  <c:v>573.37</c:v>
                </c:pt>
                <c:pt idx="1644">
                  <c:v>573.72</c:v>
                </c:pt>
                <c:pt idx="1645">
                  <c:v>574.08000000000004</c:v>
                </c:pt>
                <c:pt idx="1646">
                  <c:v>574.42999999999995</c:v>
                </c:pt>
                <c:pt idx="1647">
                  <c:v>574.78</c:v>
                </c:pt>
                <c:pt idx="1648">
                  <c:v>575.14</c:v>
                </c:pt>
                <c:pt idx="1649">
                  <c:v>575.49</c:v>
                </c:pt>
                <c:pt idx="1650">
                  <c:v>575.84</c:v>
                </c:pt>
                <c:pt idx="1651">
                  <c:v>576.20000000000005</c:v>
                </c:pt>
                <c:pt idx="1652">
                  <c:v>576.54999999999995</c:v>
                </c:pt>
                <c:pt idx="1653">
                  <c:v>576.9</c:v>
                </c:pt>
                <c:pt idx="1654">
                  <c:v>577.26</c:v>
                </c:pt>
                <c:pt idx="1655">
                  <c:v>577.61</c:v>
                </c:pt>
                <c:pt idx="1656">
                  <c:v>577.96</c:v>
                </c:pt>
                <c:pt idx="1657">
                  <c:v>578.30999999999995</c:v>
                </c:pt>
                <c:pt idx="1658">
                  <c:v>578.66999999999996</c:v>
                </c:pt>
                <c:pt idx="1659">
                  <c:v>579.02</c:v>
                </c:pt>
                <c:pt idx="1660">
                  <c:v>579.37</c:v>
                </c:pt>
                <c:pt idx="1661">
                  <c:v>579.73</c:v>
                </c:pt>
                <c:pt idx="1662">
                  <c:v>580.08000000000004</c:v>
                </c:pt>
                <c:pt idx="1663">
                  <c:v>580.42999999999995</c:v>
                </c:pt>
                <c:pt idx="1664">
                  <c:v>580.78</c:v>
                </c:pt>
                <c:pt idx="1665">
                  <c:v>581.14</c:v>
                </c:pt>
                <c:pt idx="1666">
                  <c:v>581.49</c:v>
                </c:pt>
                <c:pt idx="1667">
                  <c:v>581.84</c:v>
                </c:pt>
                <c:pt idx="1668">
                  <c:v>582.19000000000005</c:v>
                </c:pt>
                <c:pt idx="1669">
                  <c:v>582.54999999999995</c:v>
                </c:pt>
                <c:pt idx="1670">
                  <c:v>582.9</c:v>
                </c:pt>
                <c:pt idx="1671">
                  <c:v>583.25</c:v>
                </c:pt>
                <c:pt idx="1672">
                  <c:v>583.6</c:v>
                </c:pt>
                <c:pt idx="1673">
                  <c:v>583.96</c:v>
                </c:pt>
                <c:pt idx="1674">
                  <c:v>584.30999999999995</c:v>
                </c:pt>
                <c:pt idx="1675">
                  <c:v>584.66</c:v>
                </c:pt>
                <c:pt idx="1676">
                  <c:v>585.01</c:v>
                </c:pt>
                <c:pt idx="1677">
                  <c:v>585.36</c:v>
                </c:pt>
                <c:pt idx="1678">
                  <c:v>585.72</c:v>
                </c:pt>
                <c:pt idx="1679">
                  <c:v>586.07000000000005</c:v>
                </c:pt>
                <c:pt idx="1680">
                  <c:v>586.41999999999996</c:v>
                </c:pt>
                <c:pt idx="1681">
                  <c:v>586.77</c:v>
                </c:pt>
                <c:pt idx="1682">
                  <c:v>587.12</c:v>
                </c:pt>
                <c:pt idx="1683">
                  <c:v>587.48</c:v>
                </c:pt>
                <c:pt idx="1684">
                  <c:v>587.83000000000004</c:v>
                </c:pt>
                <c:pt idx="1685">
                  <c:v>588.17999999999995</c:v>
                </c:pt>
                <c:pt idx="1686">
                  <c:v>588.53</c:v>
                </c:pt>
                <c:pt idx="1687">
                  <c:v>588.88</c:v>
                </c:pt>
                <c:pt idx="1688">
                  <c:v>589.23</c:v>
                </c:pt>
                <c:pt idx="1689">
                  <c:v>589.58000000000004</c:v>
                </c:pt>
                <c:pt idx="1690">
                  <c:v>589.94000000000005</c:v>
                </c:pt>
                <c:pt idx="1691">
                  <c:v>590.29</c:v>
                </c:pt>
                <c:pt idx="1692">
                  <c:v>590.64</c:v>
                </c:pt>
                <c:pt idx="1693">
                  <c:v>590.99</c:v>
                </c:pt>
                <c:pt idx="1694">
                  <c:v>591.34</c:v>
                </c:pt>
                <c:pt idx="1695">
                  <c:v>591.69000000000005</c:v>
                </c:pt>
                <c:pt idx="1696">
                  <c:v>592.04</c:v>
                </c:pt>
                <c:pt idx="1697">
                  <c:v>592.39</c:v>
                </c:pt>
                <c:pt idx="1698">
                  <c:v>592.75</c:v>
                </c:pt>
                <c:pt idx="1699">
                  <c:v>593.1</c:v>
                </c:pt>
                <c:pt idx="1700">
                  <c:v>593.45000000000005</c:v>
                </c:pt>
                <c:pt idx="1701">
                  <c:v>593.79999999999995</c:v>
                </c:pt>
                <c:pt idx="1702">
                  <c:v>594.15</c:v>
                </c:pt>
                <c:pt idx="1703">
                  <c:v>594.5</c:v>
                </c:pt>
                <c:pt idx="1704">
                  <c:v>594.85</c:v>
                </c:pt>
                <c:pt idx="1705">
                  <c:v>595.20000000000005</c:v>
                </c:pt>
                <c:pt idx="1706">
                  <c:v>595.54999999999995</c:v>
                </c:pt>
                <c:pt idx="1707">
                  <c:v>595.9</c:v>
                </c:pt>
                <c:pt idx="1708">
                  <c:v>596.25</c:v>
                </c:pt>
                <c:pt idx="1709">
                  <c:v>596.6</c:v>
                </c:pt>
                <c:pt idx="1710">
                  <c:v>596.95000000000005</c:v>
                </c:pt>
                <c:pt idx="1711">
                  <c:v>597.29999999999995</c:v>
                </c:pt>
                <c:pt idx="1712">
                  <c:v>597.66</c:v>
                </c:pt>
                <c:pt idx="1713">
                  <c:v>598.01</c:v>
                </c:pt>
                <c:pt idx="1714">
                  <c:v>598.36</c:v>
                </c:pt>
                <c:pt idx="1715">
                  <c:v>598.71</c:v>
                </c:pt>
                <c:pt idx="1716">
                  <c:v>599.05999999999995</c:v>
                </c:pt>
                <c:pt idx="1717">
                  <c:v>599.41</c:v>
                </c:pt>
                <c:pt idx="1718">
                  <c:v>599.76</c:v>
                </c:pt>
                <c:pt idx="1719">
                  <c:v>600.11</c:v>
                </c:pt>
                <c:pt idx="1720">
                  <c:v>600.46</c:v>
                </c:pt>
                <c:pt idx="1721">
                  <c:v>600.80999999999995</c:v>
                </c:pt>
                <c:pt idx="1722">
                  <c:v>601.16</c:v>
                </c:pt>
                <c:pt idx="1723">
                  <c:v>601.51</c:v>
                </c:pt>
                <c:pt idx="1724">
                  <c:v>601.86</c:v>
                </c:pt>
                <c:pt idx="1725">
                  <c:v>602.21</c:v>
                </c:pt>
                <c:pt idx="1726">
                  <c:v>602.55999999999995</c:v>
                </c:pt>
                <c:pt idx="1727">
                  <c:v>602.9</c:v>
                </c:pt>
                <c:pt idx="1728">
                  <c:v>603.25</c:v>
                </c:pt>
                <c:pt idx="1729">
                  <c:v>603.6</c:v>
                </c:pt>
                <c:pt idx="1730">
                  <c:v>603.95000000000005</c:v>
                </c:pt>
                <c:pt idx="1731">
                  <c:v>604.29999999999995</c:v>
                </c:pt>
                <c:pt idx="1732">
                  <c:v>604.65</c:v>
                </c:pt>
                <c:pt idx="1733">
                  <c:v>605</c:v>
                </c:pt>
                <c:pt idx="1734">
                  <c:v>605.35</c:v>
                </c:pt>
                <c:pt idx="1735">
                  <c:v>605.70000000000005</c:v>
                </c:pt>
                <c:pt idx="1736">
                  <c:v>606.04999999999995</c:v>
                </c:pt>
                <c:pt idx="1737">
                  <c:v>606.4</c:v>
                </c:pt>
                <c:pt idx="1738">
                  <c:v>606.75</c:v>
                </c:pt>
                <c:pt idx="1739">
                  <c:v>607.1</c:v>
                </c:pt>
                <c:pt idx="1740">
                  <c:v>607.45000000000005</c:v>
                </c:pt>
                <c:pt idx="1741">
                  <c:v>607.79</c:v>
                </c:pt>
                <c:pt idx="1742">
                  <c:v>608.14</c:v>
                </c:pt>
                <c:pt idx="1743">
                  <c:v>608.49</c:v>
                </c:pt>
                <c:pt idx="1744">
                  <c:v>608.84</c:v>
                </c:pt>
                <c:pt idx="1745">
                  <c:v>609.19000000000005</c:v>
                </c:pt>
                <c:pt idx="1746">
                  <c:v>609.54</c:v>
                </c:pt>
                <c:pt idx="1747">
                  <c:v>609.89</c:v>
                </c:pt>
                <c:pt idx="1748">
                  <c:v>610.24</c:v>
                </c:pt>
                <c:pt idx="1749">
                  <c:v>610.58000000000004</c:v>
                </c:pt>
                <c:pt idx="1750">
                  <c:v>610.92999999999995</c:v>
                </c:pt>
                <c:pt idx="1751">
                  <c:v>611.28</c:v>
                </c:pt>
                <c:pt idx="1752">
                  <c:v>611.63</c:v>
                </c:pt>
                <c:pt idx="1753">
                  <c:v>611.98</c:v>
                </c:pt>
                <c:pt idx="1754">
                  <c:v>612.33000000000004</c:v>
                </c:pt>
                <c:pt idx="1755">
                  <c:v>612.67999999999995</c:v>
                </c:pt>
                <c:pt idx="1756">
                  <c:v>613.02</c:v>
                </c:pt>
                <c:pt idx="1757">
                  <c:v>613.37</c:v>
                </c:pt>
                <c:pt idx="1758">
                  <c:v>613.72</c:v>
                </c:pt>
                <c:pt idx="1759">
                  <c:v>614.07000000000005</c:v>
                </c:pt>
                <c:pt idx="1760">
                  <c:v>614.41999999999996</c:v>
                </c:pt>
                <c:pt idx="1761">
                  <c:v>614.76</c:v>
                </c:pt>
                <c:pt idx="1762">
                  <c:v>615.11</c:v>
                </c:pt>
                <c:pt idx="1763">
                  <c:v>615.46</c:v>
                </c:pt>
                <c:pt idx="1764">
                  <c:v>615.80999999999995</c:v>
                </c:pt>
                <c:pt idx="1765">
                  <c:v>616.16</c:v>
                </c:pt>
                <c:pt idx="1766">
                  <c:v>616.5</c:v>
                </c:pt>
                <c:pt idx="1767">
                  <c:v>616.85</c:v>
                </c:pt>
                <c:pt idx="1768">
                  <c:v>617.20000000000005</c:v>
                </c:pt>
                <c:pt idx="1769">
                  <c:v>617.54999999999995</c:v>
                </c:pt>
                <c:pt idx="1770">
                  <c:v>617.89</c:v>
                </c:pt>
                <c:pt idx="1771">
                  <c:v>618.24</c:v>
                </c:pt>
                <c:pt idx="1772">
                  <c:v>618.59</c:v>
                </c:pt>
                <c:pt idx="1773">
                  <c:v>618.94000000000005</c:v>
                </c:pt>
                <c:pt idx="1774">
                  <c:v>619.28</c:v>
                </c:pt>
                <c:pt idx="1775">
                  <c:v>619.63</c:v>
                </c:pt>
                <c:pt idx="1776">
                  <c:v>619.98</c:v>
                </c:pt>
                <c:pt idx="1777">
                  <c:v>620.33000000000004</c:v>
                </c:pt>
                <c:pt idx="1778">
                  <c:v>620.66999999999996</c:v>
                </c:pt>
                <c:pt idx="1779">
                  <c:v>621.02</c:v>
                </c:pt>
                <c:pt idx="1780">
                  <c:v>621.37</c:v>
                </c:pt>
                <c:pt idx="1781">
                  <c:v>621.71</c:v>
                </c:pt>
                <c:pt idx="1782">
                  <c:v>622.05999999999995</c:v>
                </c:pt>
                <c:pt idx="1783">
                  <c:v>622.41</c:v>
                </c:pt>
                <c:pt idx="1784">
                  <c:v>622.75</c:v>
                </c:pt>
                <c:pt idx="1785">
                  <c:v>623.1</c:v>
                </c:pt>
                <c:pt idx="1786">
                  <c:v>623.45000000000005</c:v>
                </c:pt>
                <c:pt idx="1787">
                  <c:v>623.79999999999995</c:v>
                </c:pt>
                <c:pt idx="1788">
                  <c:v>624.14</c:v>
                </c:pt>
                <c:pt idx="1789">
                  <c:v>624.49</c:v>
                </c:pt>
                <c:pt idx="1790">
                  <c:v>624.84</c:v>
                </c:pt>
                <c:pt idx="1791">
                  <c:v>625.17999999999995</c:v>
                </c:pt>
                <c:pt idx="1792">
                  <c:v>625.53</c:v>
                </c:pt>
                <c:pt idx="1793">
                  <c:v>625.87</c:v>
                </c:pt>
                <c:pt idx="1794">
                  <c:v>626.22</c:v>
                </c:pt>
                <c:pt idx="1795">
                  <c:v>626.57000000000005</c:v>
                </c:pt>
                <c:pt idx="1796">
                  <c:v>626.91</c:v>
                </c:pt>
                <c:pt idx="1797">
                  <c:v>627.26</c:v>
                </c:pt>
                <c:pt idx="1798">
                  <c:v>627.61</c:v>
                </c:pt>
                <c:pt idx="1799">
                  <c:v>627.95000000000005</c:v>
                </c:pt>
                <c:pt idx="1800">
                  <c:v>628.29999999999995</c:v>
                </c:pt>
                <c:pt idx="1801">
                  <c:v>628.65</c:v>
                </c:pt>
                <c:pt idx="1802">
                  <c:v>628.99</c:v>
                </c:pt>
                <c:pt idx="1803">
                  <c:v>629.34</c:v>
                </c:pt>
                <c:pt idx="1804">
                  <c:v>629.67999999999995</c:v>
                </c:pt>
                <c:pt idx="1805">
                  <c:v>630.03</c:v>
                </c:pt>
                <c:pt idx="1806">
                  <c:v>630.37</c:v>
                </c:pt>
                <c:pt idx="1807">
                  <c:v>630.72</c:v>
                </c:pt>
                <c:pt idx="1808">
                  <c:v>631.07000000000005</c:v>
                </c:pt>
                <c:pt idx="1809">
                  <c:v>631.41</c:v>
                </c:pt>
                <c:pt idx="1810">
                  <c:v>631.76</c:v>
                </c:pt>
                <c:pt idx="1811">
                  <c:v>632.1</c:v>
                </c:pt>
                <c:pt idx="1812">
                  <c:v>632.45000000000005</c:v>
                </c:pt>
                <c:pt idx="1813">
                  <c:v>632.79</c:v>
                </c:pt>
                <c:pt idx="1814">
                  <c:v>633.14</c:v>
                </c:pt>
                <c:pt idx="1815">
                  <c:v>633.49</c:v>
                </c:pt>
                <c:pt idx="1816">
                  <c:v>633.83000000000004</c:v>
                </c:pt>
                <c:pt idx="1817">
                  <c:v>634.17999999999995</c:v>
                </c:pt>
                <c:pt idx="1818">
                  <c:v>634.52</c:v>
                </c:pt>
                <c:pt idx="1819">
                  <c:v>634.87</c:v>
                </c:pt>
                <c:pt idx="1820">
                  <c:v>635.21</c:v>
                </c:pt>
                <c:pt idx="1821">
                  <c:v>635.55999999999995</c:v>
                </c:pt>
                <c:pt idx="1822">
                  <c:v>635.9</c:v>
                </c:pt>
                <c:pt idx="1823">
                  <c:v>636.25</c:v>
                </c:pt>
                <c:pt idx="1824">
                  <c:v>636.59</c:v>
                </c:pt>
                <c:pt idx="1825">
                  <c:v>636.94000000000005</c:v>
                </c:pt>
                <c:pt idx="1826">
                  <c:v>637.28</c:v>
                </c:pt>
                <c:pt idx="1827">
                  <c:v>637.63</c:v>
                </c:pt>
                <c:pt idx="1828">
                  <c:v>637.97</c:v>
                </c:pt>
                <c:pt idx="1829">
                  <c:v>638.32000000000005</c:v>
                </c:pt>
                <c:pt idx="1830">
                  <c:v>638.66</c:v>
                </c:pt>
                <c:pt idx="1831">
                  <c:v>639.01</c:v>
                </c:pt>
                <c:pt idx="1832">
                  <c:v>639.35</c:v>
                </c:pt>
                <c:pt idx="1833">
                  <c:v>639.69000000000005</c:v>
                </c:pt>
                <c:pt idx="1834">
                  <c:v>640.04</c:v>
                </c:pt>
                <c:pt idx="1835">
                  <c:v>640.38</c:v>
                </c:pt>
                <c:pt idx="1836">
                  <c:v>640.73</c:v>
                </c:pt>
                <c:pt idx="1837">
                  <c:v>641.07000000000005</c:v>
                </c:pt>
                <c:pt idx="1838">
                  <c:v>641.41999999999996</c:v>
                </c:pt>
                <c:pt idx="1839">
                  <c:v>641.76</c:v>
                </c:pt>
                <c:pt idx="1840">
                  <c:v>642.11</c:v>
                </c:pt>
                <c:pt idx="1841">
                  <c:v>642.45000000000005</c:v>
                </c:pt>
                <c:pt idx="1842">
                  <c:v>642.79</c:v>
                </c:pt>
                <c:pt idx="1843">
                  <c:v>643.14</c:v>
                </c:pt>
                <c:pt idx="1844">
                  <c:v>643.48</c:v>
                </c:pt>
                <c:pt idx="1845">
                  <c:v>643.83000000000004</c:v>
                </c:pt>
                <c:pt idx="1846">
                  <c:v>644.16999999999996</c:v>
                </c:pt>
                <c:pt idx="1847">
                  <c:v>644.51</c:v>
                </c:pt>
                <c:pt idx="1848">
                  <c:v>644.86</c:v>
                </c:pt>
                <c:pt idx="1849">
                  <c:v>645.20000000000005</c:v>
                </c:pt>
                <c:pt idx="1850">
                  <c:v>645.54</c:v>
                </c:pt>
                <c:pt idx="1851">
                  <c:v>645.89</c:v>
                </c:pt>
                <c:pt idx="1852">
                  <c:v>646.23</c:v>
                </c:pt>
                <c:pt idx="1853">
                  <c:v>646.58000000000004</c:v>
                </c:pt>
                <c:pt idx="1854">
                  <c:v>646.91999999999996</c:v>
                </c:pt>
                <c:pt idx="1855">
                  <c:v>647.26</c:v>
                </c:pt>
                <c:pt idx="1856">
                  <c:v>647.61</c:v>
                </c:pt>
                <c:pt idx="1857">
                  <c:v>647.95000000000005</c:v>
                </c:pt>
                <c:pt idx="1858">
                  <c:v>648.29</c:v>
                </c:pt>
                <c:pt idx="1859">
                  <c:v>648.64</c:v>
                </c:pt>
                <c:pt idx="1860">
                  <c:v>648.98</c:v>
                </c:pt>
                <c:pt idx="1861">
                  <c:v>649.32000000000005</c:v>
                </c:pt>
                <c:pt idx="1862">
                  <c:v>649.66999999999996</c:v>
                </c:pt>
                <c:pt idx="1863">
                  <c:v>650.01</c:v>
                </c:pt>
                <c:pt idx="1864">
                  <c:v>650.35</c:v>
                </c:pt>
                <c:pt idx="1865">
                  <c:v>650.70000000000005</c:v>
                </c:pt>
                <c:pt idx="1866">
                  <c:v>651.04</c:v>
                </c:pt>
                <c:pt idx="1867">
                  <c:v>651.38</c:v>
                </c:pt>
                <c:pt idx="1868">
                  <c:v>651.72</c:v>
                </c:pt>
                <c:pt idx="1869">
                  <c:v>652.07000000000005</c:v>
                </c:pt>
                <c:pt idx="1870">
                  <c:v>652.41</c:v>
                </c:pt>
                <c:pt idx="1871">
                  <c:v>652.75</c:v>
                </c:pt>
                <c:pt idx="1872">
                  <c:v>653.09</c:v>
                </c:pt>
                <c:pt idx="1873">
                  <c:v>653.44000000000005</c:v>
                </c:pt>
                <c:pt idx="1874">
                  <c:v>653.78</c:v>
                </c:pt>
                <c:pt idx="1875">
                  <c:v>654.12</c:v>
                </c:pt>
                <c:pt idx="1876">
                  <c:v>654.47</c:v>
                </c:pt>
                <c:pt idx="1877">
                  <c:v>654.80999999999995</c:v>
                </c:pt>
                <c:pt idx="1878">
                  <c:v>655.15</c:v>
                </c:pt>
                <c:pt idx="1879">
                  <c:v>655.49</c:v>
                </c:pt>
                <c:pt idx="1880">
                  <c:v>655.83</c:v>
                </c:pt>
                <c:pt idx="1881">
                  <c:v>656.18</c:v>
                </c:pt>
                <c:pt idx="1882">
                  <c:v>656.52</c:v>
                </c:pt>
                <c:pt idx="1883">
                  <c:v>656.86</c:v>
                </c:pt>
                <c:pt idx="1884">
                  <c:v>657.2</c:v>
                </c:pt>
                <c:pt idx="1885">
                  <c:v>657.55</c:v>
                </c:pt>
                <c:pt idx="1886">
                  <c:v>657.89</c:v>
                </c:pt>
                <c:pt idx="1887">
                  <c:v>658.23</c:v>
                </c:pt>
                <c:pt idx="1888">
                  <c:v>658.57</c:v>
                </c:pt>
                <c:pt idx="1889">
                  <c:v>658.91</c:v>
                </c:pt>
                <c:pt idx="1890">
                  <c:v>659.25</c:v>
                </c:pt>
                <c:pt idx="1891">
                  <c:v>659.6</c:v>
                </c:pt>
                <c:pt idx="1892">
                  <c:v>659.94</c:v>
                </c:pt>
                <c:pt idx="1893">
                  <c:v>660.28</c:v>
                </c:pt>
                <c:pt idx="1894">
                  <c:v>660.62</c:v>
                </c:pt>
                <c:pt idx="1895">
                  <c:v>660.96</c:v>
                </c:pt>
                <c:pt idx="1896">
                  <c:v>661.3</c:v>
                </c:pt>
                <c:pt idx="1897">
                  <c:v>661.65</c:v>
                </c:pt>
                <c:pt idx="1898">
                  <c:v>661.99</c:v>
                </c:pt>
                <c:pt idx="1899">
                  <c:v>662.33</c:v>
                </c:pt>
                <c:pt idx="1900">
                  <c:v>662.67</c:v>
                </c:pt>
                <c:pt idx="1901">
                  <c:v>663.01</c:v>
                </c:pt>
                <c:pt idx="1902">
                  <c:v>663.35</c:v>
                </c:pt>
                <c:pt idx="1903">
                  <c:v>663.69</c:v>
                </c:pt>
                <c:pt idx="1904">
                  <c:v>664.04</c:v>
                </c:pt>
                <c:pt idx="1905">
                  <c:v>664.38</c:v>
                </c:pt>
                <c:pt idx="1906">
                  <c:v>664.72</c:v>
                </c:pt>
                <c:pt idx="1907">
                  <c:v>665.06</c:v>
                </c:pt>
                <c:pt idx="1908">
                  <c:v>665.4</c:v>
                </c:pt>
                <c:pt idx="1909">
                  <c:v>665.74</c:v>
                </c:pt>
                <c:pt idx="1910">
                  <c:v>666.08</c:v>
                </c:pt>
                <c:pt idx="1911">
                  <c:v>666.42</c:v>
                </c:pt>
                <c:pt idx="1912">
                  <c:v>666.76</c:v>
                </c:pt>
                <c:pt idx="1913">
                  <c:v>667.1</c:v>
                </c:pt>
                <c:pt idx="1914">
                  <c:v>667.44</c:v>
                </c:pt>
                <c:pt idx="1915">
                  <c:v>667.78</c:v>
                </c:pt>
                <c:pt idx="1916">
                  <c:v>668.13</c:v>
                </c:pt>
                <c:pt idx="1917">
                  <c:v>668.47</c:v>
                </c:pt>
                <c:pt idx="1918">
                  <c:v>668.81</c:v>
                </c:pt>
                <c:pt idx="1919">
                  <c:v>669.15</c:v>
                </c:pt>
                <c:pt idx="1920">
                  <c:v>669.49</c:v>
                </c:pt>
                <c:pt idx="1921">
                  <c:v>669.83</c:v>
                </c:pt>
                <c:pt idx="1922">
                  <c:v>670.17</c:v>
                </c:pt>
                <c:pt idx="1923">
                  <c:v>670.51</c:v>
                </c:pt>
                <c:pt idx="1924">
                  <c:v>670.85</c:v>
                </c:pt>
                <c:pt idx="1925">
                  <c:v>671.19</c:v>
                </c:pt>
                <c:pt idx="1926">
                  <c:v>671.53</c:v>
                </c:pt>
                <c:pt idx="1927">
                  <c:v>671.87</c:v>
                </c:pt>
                <c:pt idx="1928">
                  <c:v>672.21</c:v>
                </c:pt>
                <c:pt idx="1929">
                  <c:v>672.55</c:v>
                </c:pt>
                <c:pt idx="1930">
                  <c:v>672.89</c:v>
                </c:pt>
                <c:pt idx="1931">
                  <c:v>673.23</c:v>
                </c:pt>
                <c:pt idx="1932">
                  <c:v>673.57</c:v>
                </c:pt>
                <c:pt idx="1933">
                  <c:v>673.91</c:v>
                </c:pt>
                <c:pt idx="1934">
                  <c:v>674.25</c:v>
                </c:pt>
                <c:pt idx="1935">
                  <c:v>674.59</c:v>
                </c:pt>
                <c:pt idx="1936">
                  <c:v>674.93</c:v>
                </c:pt>
                <c:pt idx="1937">
                  <c:v>675.27</c:v>
                </c:pt>
                <c:pt idx="1938">
                  <c:v>675.61</c:v>
                </c:pt>
                <c:pt idx="1939">
                  <c:v>675.94</c:v>
                </c:pt>
                <c:pt idx="1940">
                  <c:v>676.28</c:v>
                </c:pt>
                <c:pt idx="1941">
                  <c:v>676.62</c:v>
                </c:pt>
                <c:pt idx="1942">
                  <c:v>676.96</c:v>
                </c:pt>
                <c:pt idx="1943">
                  <c:v>677.3</c:v>
                </c:pt>
                <c:pt idx="1944">
                  <c:v>677.64</c:v>
                </c:pt>
                <c:pt idx="1945">
                  <c:v>677.98</c:v>
                </c:pt>
                <c:pt idx="1946">
                  <c:v>678.32</c:v>
                </c:pt>
                <c:pt idx="1947">
                  <c:v>678.66</c:v>
                </c:pt>
                <c:pt idx="1948">
                  <c:v>679</c:v>
                </c:pt>
                <c:pt idx="1949">
                  <c:v>679.34</c:v>
                </c:pt>
                <c:pt idx="1950">
                  <c:v>679.68</c:v>
                </c:pt>
                <c:pt idx="1951">
                  <c:v>680.01</c:v>
                </c:pt>
                <c:pt idx="1952">
                  <c:v>680.35</c:v>
                </c:pt>
                <c:pt idx="1953">
                  <c:v>680.69</c:v>
                </c:pt>
                <c:pt idx="1954">
                  <c:v>681.03</c:v>
                </c:pt>
                <c:pt idx="1955">
                  <c:v>681.37</c:v>
                </c:pt>
                <c:pt idx="1956">
                  <c:v>681.71</c:v>
                </c:pt>
                <c:pt idx="1957">
                  <c:v>682.05</c:v>
                </c:pt>
                <c:pt idx="1958">
                  <c:v>682.39</c:v>
                </c:pt>
                <c:pt idx="1959">
                  <c:v>682.72</c:v>
                </c:pt>
                <c:pt idx="1960">
                  <c:v>683.06</c:v>
                </c:pt>
                <c:pt idx="1961">
                  <c:v>683.4</c:v>
                </c:pt>
                <c:pt idx="1962">
                  <c:v>683.74</c:v>
                </c:pt>
                <c:pt idx="1963">
                  <c:v>684.08</c:v>
                </c:pt>
                <c:pt idx="1964">
                  <c:v>684.42</c:v>
                </c:pt>
                <c:pt idx="1965">
                  <c:v>684.75</c:v>
                </c:pt>
                <c:pt idx="1966">
                  <c:v>685.09</c:v>
                </c:pt>
                <c:pt idx="1967">
                  <c:v>685.43</c:v>
                </c:pt>
                <c:pt idx="1968">
                  <c:v>685.77</c:v>
                </c:pt>
                <c:pt idx="1969">
                  <c:v>686.11</c:v>
                </c:pt>
                <c:pt idx="1970">
                  <c:v>686.44</c:v>
                </c:pt>
                <c:pt idx="1971">
                  <c:v>686.78</c:v>
                </c:pt>
                <c:pt idx="1972">
                  <c:v>687.12</c:v>
                </c:pt>
                <c:pt idx="1973">
                  <c:v>687.46</c:v>
                </c:pt>
                <c:pt idx="1974">
                  <c:v>687.8</c:v>
                </c:pt>
                <c:pt idx="1975">
                  <c:v>688.13</c:v>
                </c:pt>
                <c:pt idx="1976">
                  <c:v>688.47</c:v>
                </c:pt>
                <c:pt idx="1977">
                  <c:v>688.81</c:v>
                </c:pt>
                <c:pt idx="1978">
                  <c:v>689.15</c:v>
                </c:pt>
                <c:pt idx="1979">
                  <c:v>689.48</c:v>
                </c:pt>
                <c:pt idx="1980">
                  <c:v>689.82</c:v>
                </c:pt>
                <c:pt idx="1981">
                  <c:v>690.16</c:v>
                </c:pt>
                <c:pt idx="1982">
                  <c:v>690.5</c:v>
                </c:pt>
                <c:pt idx="1983">
                  <c:v>690.83</c:v>
                </c:pt>
                <c:pt idx="1984">
                  <c:v>691.17</c:v>
                </c:pt>
                <c:pt idx="1985">
                  <c:v>691.51</c:v>
                </c:pt>
                <c:pt idx="1986">
                  <c:v>691.84</c:v>
                </c:pt>
                <c:pt idx="1987">
                  <c:v>692.18</c:v>
                </c:pt>
                <c:pt idx="1988">
                  <c:v>692.52</c:v>
                </c:pt>
                <c:pt idx="1989">
                  <c:v>692.86</c:v>
                </c:pt>
                <c:pt idx="1990">
                  <c:v>693.19</c:v>
                </c:pt>
                <c:pt idx="1991">
                  <c:v>693.53</c:v>
                </c:pt>
                <c:pt idx="1992">
                  <c:v>693.87</c:v>
                </c:pt>
                <c:pt idx="1993">
                  <c:v>694.2</c:v>
                </c:pt>
                <c:pt idx="1994">
                  <c:v>694.54</c:v>
                </c:pt>
                <c:pt idx="1995">
                  <c:v>694.88</c:v>
                </c:pt>
                <c:pt idx="1996">
                  <c:v>695.21</c:v>
                </c:pt>
                <c:pt idx="1997">
                  <c:v>695.55</c:v>
                </c:pt>
                <c:pt idx="1998">
                  <c:v>695.89</c:v>
                </c:pt>
                <c:pt idx="1999">
                  <c:v>696.22</c:v>
                </c:pt>
                <c:pt idx="2000">
                  <c:v>696.56</c:v>
                </c:pt>
                <c:pt idx="2001">
                  <c:v>696.9</c:v>
                </c:pt>
                <c:pt idx="2002">
                  <c:v>697.23</c:v>
                </c:pt>
                <c:pt idx="2003">
                  <c:v>697.57</c:v>
                </c:pt>
                <c:pt idx="2004">
                  <c:v>697.91</c:v>
                </c:pt>
                <c:pt idx="2005">
                  <c:v>698.24</c:v>
                </c:pt>
                <c:pt idx="2006">
                  <c:v>698.58</c:v>
                </c:pt>
                <c:pt idx="2007">
                  <c:v>698.91</c:v>
                </c:pt>
                <c:pt idx="2008">
                  <c:v>699.25</c:v>
                </c:pt>
                <c:pt idx="2009">
                  <c:v>699.59</c:v>
                </c:pt>
                <c:pt idx="2010">
                  <c:v>699.92</c:v>
                </c:pt>
                <c:pt idx="2011">
                  <c:v>700.26</c:v>
                </c:pt>
                <c:pt idx="2012">
                  <c:v>700.59</c:v>
                </c:pt>
                <c:pt idx="2013">
                  <c:v>700.93</c:v>
                </c:pt>
                <c:pt idx="2014">
                  <c:v>701.27</c:v>
                </c:pt>
                <c:pt idx="2015">
                  <c:v>701.6</c:v>
                </c:pt>
                <c:pt idx="2016">
                  <c:v>701.94</c:v>
                </c:pt>
                <c:pt idx="2017">
                  <c:v>702.27</c:v>
                </c:pt>
                <c:pt idx="2018">
                  <c:v>702.61</c:v>
                </c:pt>
                <c:pt idx="2019">
                  <c:v>702.94</c:v>
                </c:pt>
                <c:pt idx="2020">
                  <c:v>703.28</c:v>
                </c:pt>
                <c:pt idx="2021">
                  <c:v>703.62</c:v>
                </c:pt>
                <c:pt idx="2022">
                  <c:v>703.95</c:v>
                </c:pt>
                <c:pt idx="2023">
                  <c:v>704.29</c:v>
                </c:pt>
                <c:pt idx="2024">
                  <c:v>704.62</c:v>
                </c:pt>
                <c:pt idx="2025">
                  <c:v>704.96</c:v>
                </c:pt>
                <c:pt idx="2026">
                  <c:v>705.29</c:v>
                </c:pt>
                <c:pt idx="2027">
                  <c:v>705.63</c:v>
                </c:pt>
                <c:pt idx="2028">
                  <c:v>705.96</c:v>
                </c:pt>
                <c:pt idx="2029">
                  <c:v>706.3</c:v>
                </c:pt>
                <c:pt idx="2030">
                  <c:v>706.63</c:v>
                </c:pt>
                <c:pt idx="2031">
                  <c:v>706.97</c:v>
                </c:pt>
                <c:pt idx="2032">
                  <c:v>707.3</c:v>
                </c:pt>
                <c:pt idx="2033">
                  <c:v>707.64</c:v>
                </c:pt>
                <c:pt idx="2034">
                  <c:v>707.97</c:v>
                </c:pt>
                <c:pt idx="2035">
                  <c:v>708.31</c:v>
                </c:pt>
                <c:pt idx="2036">
                  <c:v>708.64</c:v>
                </c:pt>
                <c:pt idx="2037">
                  <c:v>708.98</c:v>
                </c:pt>
                <c:pt idx="2038">
                  <c:v>709.31</c:v>
                </c:pt>
                <c:pt idx="2039">
                  <c:v>709.65</c:v>
                </c:pt>
                <c:pt idx="2040">
                  <c:v>709.98</c:v>
                </c:pt>
                <c:pt idx="2041">
                  <c:v>710.32</c:v>
                </c:pt>
                <c:pt idx="2042">
                  <c:v>710.65</c:v>
                </c:pt>
                <c:pt idx="2043">
                  <c:v>710.98</c:v>
                </c:pt>
                <c:pt idx="2044">
                  <c:v>711.32</c:v>
                </c:pt>
                <c:pt idx="2045">
                  <c:v>711.65</c:v>
                </c:pt>
                <c:pt idx="2046">
                  <c:v>711.99</c:v>
                </c:pt>
                <c:pt idx="2047">
                  <c:v>712.32</c:v>
                </c:pt>
                <c:pt idx="2048">
                  <c:v>712.66</c:v>
                </c:pt>
                <c:pt idx="2049">
                  <c:v>712.99</c:v>
                </c:pt>
                <c:pt idx="2050">
                  <c:v>713.32</c:v>
                </c:pt>
                <c:pt idx="2051">
                  <c:v>713.66</c:v>
                </c:pt>
                <c:pt idx="2052">
                  <c:v>713.99</c:v>
                </c:pt>
                <c:pt idx="2053">
                  <c:v>714.33</c:v>
                </c:pt>
                <c:pt idx="2054">
                  <c:v>714.66</c:v>
                </c:pt>
                <c:pt idx="2055">
                  <c:v>714.99</c:v>
                </c:pt>
                <c:pt idx="2056">
                  <c:v>715.33</c:v>
                </c:pt>
                <c:pt idx="2057">
                  <c:v>715.66</c:v>
                </c:pt>
                <c:pt idx="2058">
                  <c:v>715.99</c:v>
                </c:pt>
                <c:pt idx="2059">
                  <c:v>716.33</c:v>
                </c:pt>
                <c:pt idx="2060">
                  <c:v>716.66</c:v>
                </c:pt>
                <c:pt idx="2061">
                  <c:v>717</c:v>
                </c:pt>
                <c:pt idx="2062">
                  <c:v>717.33</c:v>
                </c:pt>
                <c:pt idx="2063">
                  <c:v>717.66</c:v>
                </c:pt>
                <c:pt idx="2064">
                  <c:v>718</c:v>
                </c:pt>
                <c:pt idx="2065">
                  <c:v>718.33</c:v>
                </c:pt>
                <c:pt idx="2066">
                  <c:v>718.66</c:v>
                </c:pt>
                <c:pt idx="2067">
                  <c:v>719</c:v>
                </c:pt>
                <c:pt idx="2068">
                  <c:v>719.33</c:v>
                </c:pt>
                <c:pt idx="2069">
                  <c:v>719.66</c:v>
                </c:pt>
                <c:pt idx="2070">
                  <c:v>720</c:v>
                </c:pt>
                <c:pt idx="2071">
                  <c:v>720.33</c:v>
                </c:pt>
                <c:pt idx="2072">
                  <c:v>720.66</c:v>
                </c:pt>
                <c:pt idx="2073">
                  <c:v>720.99</c:v>
                </c:pt>
                <c:pt idx="2074">
                  <c:v>721.33</c:v>
                </c:pt>
                <c:pt idx="2075">
                  <c:v>721.66</c:v>
                </c:pt>
                <c:pt idx="2076">
                  <c:v>721.99</c:v>
                </c:pt>
                <c:pt idx="2077">
                  <c:v>722.33</c:v>
                </c:pt>
                <c:pt idx="2078">
                  <c:v>722.66</c:v>
                </c:pt>
                <c:pt idx="2079">
                  <c:v>722.99</c:v>
                </c:pt>
                <c:pt idx="2080">
                  <c:v>723.32</c:v>
                </c:pt>
                <c:pt idx="2081">
                  <c:v>723.66</c:v>
                </c:pt>
                <c:pt idx="2082">
                  <c:v>723.99</c:v>
                </c:pt>
                <c:pt idx="2083">
                  <c:v>724.32</c:v>
                </c:pt>
                <c:pt idx="2084">
                  <c:v>724.65</c:v>
                </c:pt>
                <c:pt idx="2085">
                  <c:v>724.99</c:v>
                </c:pt>
                <c:pt idx="2086">
                  <c:v>725.32</c:v>
                </c:pt>
                <c:pt idx="2087">
                  <c:v>725.65</c:v>
                </c:pt>
                <c:pt idx="2088">
                  <c:v>725.98</c:v>
                </c:pt>
                <c:pt idx="2089">
                  <c:v>726.31</c:v>
                </c:pt>
                <c:pt idx="2090">
                  <c:v>726.65</c:v>
                </c:pt>
                <c:pt idx="2091">
                  <c:v>726.98</c:v>
                </c:pt>
                <c:pt idx="2092">
                  <c:v>727.31</c:v>
                </c:pt>
                <c:pt idx="2093">
                  <c:v>727.64</c:v>
                </c:pt>
                <c:pt idx="2094">
                  <c:v>727.98</c:v>
                </c:pt>
                <c:pt idx="2095">
                  <c:v>728.31</c:v>
                </c:pt>
                <c:pt idx="2096">
                  <c:v>728.64</c:v>
                </c:pt>
                <c:pt idx="2097">
                  <c:v>728.97</c:v>
                </c:pt>
                <c:pt idx="2098">
                  <c:v>729.3</c:v>
                </c:pt>
                <c:pt idx="2099">
                  <c:v>729.63</c:v>
                </c:pt>
                <c:pt idx="2100">
                  <c:v>729.97</c:v>
                </c:pt>
                <c:pt idx="2101">
                  <c:v>730.3</c:v>
                </c:pt>
                <c:pt idx="2102">
                  <c:v>730.63</c:v>
                </c:pt>
                <c:pt idx="2103">
                  <c:v>730.96</c:v>
                </c:pt>
                <c:pt idx="2104">
                  <c:v>731.29</c:v>
                </c:pt>
                <c:pt idx="2105">
                  <c:v>731.62</c:v>
                </c:pt>
                <c:pt idx="2106">
                  <c:v>731.95</c:v>
                </c:pt>
                <c:pt idx="2107">
                  <c:v>732.29</c:v>
                </c:pt>
                <c:pt idx="2108">
                  <c:v>732.62</c:v>
                </c:pt>
                <c:pt idx="2109">
                  <c:v>732.95</c:v>
                </c:pt>
                <c:pt idx="2110">
                  <c:v>733.28</c:v>
                </c:pt>
                <c:pt idx="2111">
                  <c:v>733.61</c:v>
                </c:pt>
                <c:pt idx="2112">
                  <c:v>733.94</c:v>
                </c:pt>
                <c:pt idx="2113">
                  <c:v>734.27</c:v>
                </c:pt>
                <c:pt idx="2114">
                  <c:v>734.6</c:v>
                </c:pt>
                <c:pt idx="2115">
                  <c:v>734.93</c:v>
                </c:pt>
                <c:pt idx="2116">
                  <c:v>735.27</c:v>
                </c:pt>
                <c:pt idx="2117">
                  <c:v>735.6</c:v>
                </c:pt>
                <c:pt idx="2118">
                  <c:v>735.93</c:v>
                </c:pt>
                <c:pt idx="2119">
                  <c:v>736.26</c:v>
                </c:pt>
                <c:pt idx="2120">
                  <c:v>736.59</c:v>
                </c:pt>
                <c:pt idx="2121">
                  <c:v>736.92</c:v>
                </c:pt>
                <c:pt idx="2122">
                  <c:v>737.25</c:v>
                </c:pt>
                <c:pt idx="2123">
                  <c:v>737.58</c:v>
                </c:pt>
                <c:pt idx="2124">
                  <c:v>737.91</c:v>
                </c:pt>
                <c:pt idx="2125">
                  <c:v>738.24</c:v>
                </c:pt>
                <c:pt idx="2126">
                  <c:v>738.57</c:v>
                </c:pt>
                <c:pt idx="2127">
                  <c:v>738.9</c:v>
                </c:pt>
                <c:pt idx="2128">
                  <c:v>739.23</c:v>
                </c:pt>
                <c:pt idx="2129">
                  <c:v>739.56</c:v>
                </c:pt>
                <c:pt idx="2130">
                  <c:v>739.89</c:v>
                </c:pt>
                <c:pt idx="2131">
                  <c:v>740.22</c:v>
                </c:pt>
                <c:pt idx="2132">
                  <c:v>740.55</c:v>
                </c:pt>
                <c:pt idx="2133">
                  <c:v>740.88</c:v>
                </c:pt>
                <c:pt idx="2134">
                  <c:v>741.21</c:v>
                </c:pt>
                <c:pt idx="2135">
                  <c:v>741.54</c:v>
                </c:pt>
                <c:pt idx="2136">
                  <c:v>741.87</c:v>
                </c:pt>
                <c:pt idx="2137">
                  <c:v>742.2</c:v>
                </c:pt>
                <c:pt idx="2138">
                  <c:v>742.53</c:v>
                </c:pt>
                <c:pt idx="2139">
                  <c:v>742.86</c:v>
                </c:pt>
                <c:pt idx="2140">
                  <c:v>743.19</c:v>
                </c:pt>
                <c:pt idx="2141">
                  <c:v>743.52</c:v>
                </c:pt>
                <c:pt idx="2142">
                  <c:v>743.85</c:v>
                </c:pt>
                <c:pt idx="2143">
                  <c:v>744.18</c:v>
                </c:pt>
                <c:pt idx="2144">
                  <c:v>744.51</c:v>
                </c:pt>
                <c:pt idx="2145">
                  <c:v>744.84</c:v>
                </c:pt>
                <c:pt idx="2146">
                  <c:v>745.17</c:v>
                </c:pt>
                <c:pt idx="2147">
                  <c:v>745.5</c:v>
                </c:pt>
                <c:pt idx="2148">
                  <c:v>745.83</c:v>
                </c:pt>
                <c:pt idx="2149">
                  <c:v>746.16</c:v>
                </c:pt>
                <c:pt idx="2150">
                  <c:v>746.49</c:v>
                </c:pt>
                <c:pt idx="2151">
                  <c:v>746.82</c:v>
                </c:pt>
                <c:pt idx="2152">
                  <c:v>747.14</c:v>
                </c:pt>
                <c:pt idx="2153">
                  <c:v>747.47</c:v>
                </c:pt>
                <c:pt idx="2154">
                  <c:v>747.8</c:v>
                </c:pt>
                <c:pt idx="2155">
                  <c:v>748.13</c:v>
                </c:pt>
                <c:pt idx="2156">
                  <c:v>748.46</c:v>
                </c:pt>
                <c:pt idx="2157">
                  <c:v>748.79</c:v>
                </c:pt>
                <c:pt idx="2158">
                  <c:v>749.12</c:v>
                </c:pt>
                <c:pt idx="2159">
                  <c:v>749.45</c:v>
                </c:pt>
                <c:pt idx="2160">
                  <c:v>749.78</c:v>
                </c:pt>
                <c:pt idx="2161">
                  <c:v>750.1</c:v>
                </c:pt>
                <c:pt idx="2162">
                  <c:v>750.43</c:v>
                </c:pt>
                <c:pt idx="2163">
                  <c:v>750.76</c:v>
                </c:pt>
                <c:pt idx="2164">
                  <c:v>751.09</c:v>
                </c:pt>
                <c:pt idx="2165">
                  <c:v>751.42</c:v>
                </c:pt>
                <c:pt idx="2166">
                  <c:v>751.75</c:v>
                </c:pt>
                <c:pt idx="2167">
                  <c:v>752.08</c:v>
                </c:pt>
                <c:pt idx="2168">
                  <c:v>752.4</c:v>
                </c:pt>
                <c:pt idx="2169">
                  <c:v>752.73</c:v>
                </c:pt>
                <c:pt idx="2170">
                  <c:v>753.06</c:v>
                </c:pt>
                <c:pt idx="2171">
                  <c:v>753.39</c:v>
                </c:pt>
                <c:pt idx="2172">
                  <c:v>753.72</c:v>
                </c:pt>
                <c:pt idx="2173">
                  <c:v>754.04</c:v>
                </c:pt>
                <c:pt idx="2174">
                  <c:v>754.37</c:v>
                </c:pt>
                <c:pt idx="2175">
                  <c:v>754.7</c:v>
                </c:pt>
                <c:pt idx="2176">
                  <c:v>755.03</c:v>
                </c:pt>
                <c:pt idx="2177">
                  <c:v>755.36</c:v>
                </c:pt>
                <c:pt idx="2178">
                  <c:v>755.68</c:v>
                </c:pt>
                <c:pt idx="2179">
                  <c:v>756.01</c:v>
                </c:pt>
                <c:pt idx="2180">
                  <c:v>756.34</c:v>
                </c:pt>
                <c:pt idx="2181">
                  <c:v>756.67</c:v>
                </c:pt>
                <c:pt idx="2182">
                  <c:v>757</c:v>
                </c:pt>
                <c:pt idx="2183">
                  <c:v>757.32</c:v>
                </c:pt>
                <c:pt idx="2184">
                  <c:v>757.65</c:v>
                </c:pt>
                <c:pt idx="2185">
                  <c:v>757.98</c:v>
                </c:pt>
                <c:pt idx="2186">
                  <c:v>758.31</c:v>
                </c:pt>
                <c:pt idx="2187">
                  <c:v>758.63</c:v>
                </c:pt>
                <c:pt idx="2188">
                  <c:v>758.96</c:v>
                </c:pt>
                <c:pt idx="2189">
                  <c:v>759.29</c:v>
                </c:pt>
                <c:pt idx="2190">
                  <c:v>759.61</c:v>
                </c:pt>
                <c:pt idx="2191">
                  <c:v>759.94</c:v>
                </c:pt>
                <c:pt idx="2192">
                  <c:v>760.27</c:v>
                </c:pt>
                <c:pt idx="2193">
                  <c:v>760.6</c:v>
                </c:pt>
                <c:pt idx="2194">
                  <c:v>760.92</c:v>
                </c:pt>
                <c:pt idx="2195">
                  <c:v>761.25</c:v>
                </c:pt>
                <c:pt idx="2196">
                  <c:v>761.58</c:v>
                </c:pt>
                <c:pt idx="2197">
                  <c:v>761.9</c:v>
                </c:pt>
                <c:pt idx="2198">
                  <c:v>762.23</c:v>
                </c:pt>
                <c:pt idx="2199">
                  <c:v>762.56</c:v>
                </c:pt>
                <c:pt idx="2200">
                  <c:v>762.88</c:v>
                </c:pt>
                <c:pt idx="2201">
                  <c:v>763.21</c:v>
                </c:pt>
                <c:pt idx="2202">
                  <c:v>763.54</c:v>
                </c:pt>
                <c:pt idx="2203">
                  <c:v>763.86</c:v>
                </c:pt>
                <c:pt idx="2204">
                  <c:v>764.19</c:v>
                </c:pt>
                <c:pt idx="2205">
                  <c:v>764.52</c:v>
                </c:pt>
                <c:pt idx="2206">
                  <c:v>764.84</c:v>
                </c:pt>
                <c:pt idx="2207">
                  <c:v>765.17</c:v>
                </c:pt>
                <c:pt idx="2208">
                  <c:v>765.5</c:v>
                </c:pt>
                <c:pt idx="2209">
                  <c:v>765.82</c:v>
                </c:pt>
                <c:pt idx="2210">
                  <c:v>766.15</c:v>
                </c:pt>
                <c:pt idx="2211">
                  <c:v>766.48</c:v>
                </c:pt>
                <c:pt idx="2212">
                  <c:v>766.8</c:v>
                </c:pt>
                <c:pt idx="2213">
                  <c:v>767.13</c:v>
                </c:pt>
                <c:pt idx="2214">
                  <c:v>767.45</c:v>
                </c:pt>
                <c:pt idx="2215">
                  <c:v>767.78</c:v>
                </c:pt>
                <c:pt idx="2216">
                  <c:v>768.11</c:v>
                </c:pt>
                <c:pt idx="2217">
                  <c:v>768.43</c:v>
                </c:pt>
                <c:pt idx="2218">
                  <c:v>768.76</c:v>
                </c:pt>
                <c:pt idx="2219">
                  <c:v>769.08</c:v>
                </c:pt>
                <c:pt idx="2220">
                  <c:v>769.41</c:v>
                </c:pt>
                <c:pt idx="2221">
                  <c:v>769.74</c:v>
                </c:pt>
                <c:pt idx="2222">
                  <c:v>770.06</c:v>
                </c:pt>
                <c:pt idx="2223">
                  <c:v>770.39</c:v>
                </c:pt>
                <c:pt idx="2224">
                  <c:v>770.71</c:v>
                </c:pt>
                <c:pt idx="2225">
                  <c:v>771.04</c:v>
                </c:pt>
                <c:pt idx="2226">
                  <c:v>771.36</c:v>
                </c:pt>
                <c:pt idx="2227">
                  <c:v>771.69</c:v>
                </c:pt>
                <c:pt idx="2228">
                  <c:v>772.01</c:v>
                </c:pt>
                <c:pt idx="2229">
                  <c:v>772.34</c:v>
                </c:pt>
                <c:pt idx="2230">
                  <c:v>772.67</c:v>
                </c:pt>
                <c:pt idx="2231">
                  <c:v>772.99</c:v>
                </c:pt>
                <c:pt idx="2232">
                  <c:v>773.32</c:v>
                </c:pt>
                <c:pt idx="2233">
                  <c:v>773.64</c:v>
                </c:pt>
                <c:pt idx="2234">
                  <c:v>773.97</c:v>
                </c:pt>
                <c:pt idx="2235">
                  <c:v>774.29</c:v>
                </c:pt>
                <c:pt idx="2236">
                  <c:v>774.62</c:v>
                </c:pt>
                <c:pt idx="2237">
                  <c:v>774.94</c:v>
                </c:pt>
                <c:pt idx="2238">
                  <c:v>775.27</c:v>
                </c:pt>
                <c:pt idx="2239">
                  <c:v>775.59</c:v>
                </c:pt>
                <c:pt idx="2240">
                  <c:v>775.92</c:v>
                </c:pt>
                <c:pt idx="2241">
                  <c:v>776.24</c:v>
                </c:pt>
                <c:pt idx="2242">
                  <c:v>776.57</c:v>
                </c:pt>
                <c:pt idx="2243">
                  <c:v>776.89</c:v>
                </c:pt>
                <c:pt idx="2244">
                  <c:v>777.21</c:v>
                </c:pt>
                <c:pt idx="2245">
                  <c:v>777.54</c:v>
                </c:pt>
                <c:pt idx="2246">
                  <c:v>777.86</c:v>
                </c:pt>
                <c:pt idx="2247">
                  <c:v>778.19</c:v>
                </c:pt>
                <c:pt idx="2248">
                  <c:v>778.51</c:v>
                </c:pt>
                <c:pt idx="2249">
                  <c:v>778.84</c:v>
                </c:pt>
                <c:pt idx="2250">
                  <c:v>779.16</c:v>
                </c:pt>
                <c:pt idx="2251">
                  <c:v>779.49</c:v>
                </c:pt>
                <c:pt idx="2252">
                  <c:v>779.81</c:v>
                </c:pt>
                <c:pt idx="2253">
                  <c:v>780.13</c:v>
                </c:pt>
                <c:pt idx="2254">
                  <c:v>780.46</c:v>
                </c:pt>
                <c:pt idx="2255">
                  <c:v>780.78</c:v>
                </c:pt>
                <c:pt idx="2256">
                  <c:v>781.11</c:v>
                </c:pt>
                <c:pt idx="2257">
                  <c:v>781.43</c:v>
                </c:pt>
                <c:pt idx="2258">
                  <c:v>781.75</c:v>
                </c:pt>
                <c:pt idx="2259">
                  <c:v>782.08</c:v>
                </c:pt>
                <c:pt idx="2260">
                  <c:v>782.4</c:v>
                </c:pt>
                <c:pt idx="2261">
                  <c:v>782.73</c:v>
                </c:pt>
                <c:pt idx="2262">
                  <c:v>783.05</c:v>
                </c:pt>
                <c:pt idx="2263">
                  <c:v>783.37</c:v>
                </c:pt>
                <c:pt idx="2264">
                  <c:v>783.7</c:v>
                </c:pt>
                <c:pt idx="2265">
                  <c:v>784.02</c:v>
                </c:pt>
                <c:pt idx="2266">
                  <c:v>784.34</c:v>
                </c:pt>
                <c:pt idx="2267">
                  <c:v>784.67</c:v>
                </c:pt>
                <c:pt idx="2268">
                  <c:v>784.99</c:v>
                </c:pt>
                <c:pt idx="2269">
                  <c:v>785.31</c:v>
                </c:pt>
                <c:pt idx="2270">
                  <c:v>785.64</c:v>
                </c:pt>
                <c:pt idx="2271">
                  <c:v>785.96</c:v>
                </c:pt>
                <c:pt idx="2272">
                  <c:v>786.28</c:v>
                </c:pt>
                <c:pt idx="2273">
                  <c:v>786.61</c:v>
                </c:pt>
                <c:pt idx="2274">
                  <c:v>786.93</c:v>
                </c:pt>
                <c:pt idx="2275">
                  <c:v>787.25</c:v>
                </c:pt>
                <c:pt idx="2276">
                  <c:v>787.58</c:v>
                </c:pt>
                <c:pt idx="2277">
                  <c:v>787.9</c:v>
                </c:pt>
                <c:pt idx="2278">
                  <c:v>788.22</c:v>
                </c:pt>
                <c:pt idx="2279">
                  <c:v>788.55</c:v>
                </c:pt>
                <c:pt idx="2280">
                  <c:v>788.87</c:v>
                </c:pt>
                <c:pt idx="2281">
                  <c:v>789.19</c:v>
                </c:pt>
                <c:pt idx="2282">
                  <c:v>789.51</c:v>
                </c:pt>
                <c:pt idx="2283">
                  <c:v>789.84</c:v>
                </c:pt>
                <c:pt idx="2284">
                  <c:v>790.16</c:v>
                </c:pt>
                <c:pt idx="2285">
                  <c:v>790.48</c:v>
                </c:pt>
                <c:pt idx="2286">
                  <c:v>790.8</c:v>
                </c:pt>
                <c:pt idx="2287">
                  <c:v>791.13</c:v>
                </c:pt>
                <c:pt idx="2288">
                  <c:v>791.45</c:v>
                </c:pt>
                <c:pt idx="2289">
                  <c:v>791.77</c:v>
                </c:pt>
                <c:pt idx="2290">
                  <c:v>792.09</c:v>
                </c:pt>
                <c:pt idx="2291">
                  <c:v>792.42</c:v>
                </c:pt>
                <c:pt idx="2292">
                  <c:v>792.74</c:v>
                </c:pt>
                <c:pt idx="2293">
                  <c:v>793.06</c:v>
                </c:pt>
                <c:pt idx="2294">
                  <c:v>793.38</c:v>
                </c:pt>
                <c:pt idx="2295">
                  <c:v>793.71</c:v>
                </c:pt>
                <c:pt idx="2296">
                  <c:v>794.03</c:v>
                </c:pt>
                <c:pt idx="2297">
                  <c:v>794.35</c:v>
                </c:pt>
                <c:pt idx="2298">
                  <c:v>794.67</c:v>
                </c:pt>
                <c:pt idx="2299">
                  <c:v>794.99</c:v>
                </c:pt>
                <c:pt idx="2300">
                  <c:v>795.32</c:v>
                </c:pt>
                <c:pt idx="2301">
                  <c:v>795.64</c:v>
                </c:pt>
                <c:pt idx="2302">
                  <c:v>795.96</c:v>
                </c:pt>
                <c:pt idx="2303">
                  <c:v>796.28</c:v>
                </c:pt>
                <c:pt idx="2304">
                  <c:v>796.6</c:v>
                </c:pt>
                <c:pt idx="2305">
                  <c:v>796.92</c:v>
                </c:pt>
                <c:pt idx="2306">
                  <c:v>797.25</c:v>
                </c:pt>
                <c:pt idx="2307">
                  <c:v>797.57</c:v>
                </c:pt>
                <c:pt idx="2308">
                  <c:v>797.89</c:v>
                </c:pt>
                <c:pt idx="2309">
                  <c:v>798.21</c:v>
                </c:pt>
                <c:pt idx="2310">
                  <c:v>798.53</c:v>
                </c:pt>
                <c:pt idx="2311">
                  <c:v>798.85</c:v>
                </c:pt>
                <c:pt idx="2312">
                  <c:v>799.17</c:v>
                </c:pt>
                <c:pt idx="2313">
                  <c:v>799.5</c:v>
                </c:pt>
                <c:pt idx="2314">
                  <c:v>799.82</c:v>
                </c:pt>
                <c:pt idx="2315">
                  <c:v>800.14</c:v>
                </c:pt>
                <c:pt idx="2316">
                  <c:v>800.46</c:v>
                </c:pt>
                <c:pt idx="2317">
                  <c:v>800.78</c:v>
                </c:pt>
                <c:pt idx="2318">
                  <c:v>801.1</c:v>
                </c:pt>
                <c:pt idx="2319">
                  <c:v>801.42</c:v>
                </c:pt>
                <c:pt idx="2320">
                  <c:v>801.74</c:v>
                </c:pt>
                <c:pt idx="2321">
                  <c:v>802.06</c:v>
                </c:pt>
                <c:pt idx="2322">
                  <c:v>802.38</c:v>
                </c:pt>
                <c:pt idx="2323">
                  <c:v>802.71</c:v>
                </c:pt>
                <c:pt idx="2324">
                  <c:v>803.03</c:v>
                </c:pt>
                <c:pt idx="2325">
                  <c:v>803.35</c:v>
                </c:pt>
                <c:pt idx="2326">
                  <c:v>803.67</c:v>
                </c:pt>
                <c:pt idx="2327">
                  <c:v>803.99</c:v>
                </c:pt>
                <c:pt idx="2328">
                  <c:v>804.31</c:v>
                </c:pt>
                <c:pt idx="2329">
                  <c:v>804.63</c:v>
                </c:pt>
                <c:pt idx="2330">
                  <c:v>804.95</c:v>
                </c:pt>
                <c:pt idx="2331">
                  <c:v>805.27</c:v>
                </c:pt>
                <c:pt idx="2332">
                  <c:v>805.59</c:v>
                </c:pt>
                <c:pt idx="2333">
                  <c:v>805.91</c:v>
                </c:pt>
                <c:pt idx="2334">
                  <c:v>806.23</c:v>
                </c:pt>
                <c:pt idx="2335">
                  <c:v>806.55</c:v>
                </c:pt>
                <c:pt idx="2336">
                  <c:v>806.87</c:v>
                </c:pt>
                <c:pt idx="2337">
                  <c:v>807.19</c:v>
                </c:pt>
                <c:pt idx="2338">
                  <c:v>807.51</c:v>
                </c:pt>
                <c:pt idx="2339">
                  <c:v>807.83</c:v>
                </c:pt>
                <c:pt idx="2340">
                  <c:v>808.15</c:v>
                </c:pt>
                <c:pt idx="2341">
                  <c:v>808.47</c:v>
                </c:pt>
                <c:pt idx="2342">
                  <c:v>808.79</c:v>
                </c:pt>
                <c:pt idx="2343">
                  <c:v>809.11</c:v>
                </c:pt>
                <c:pt idx="2344">
                  <c:v>809.43</c:v>
                </c:pt>
                <c:pt idx="2345">
                  <c:v>809.75</c:v>
                </c:pt>
                <c:pt idx="2346">
                  <c:v>810.07</c:v>
                </c:pt>
                <c:pt idx="2347">
                  <c:v>810.39</c:v>
                </c:pt>
                <c:pt idx="2348">
                  <c:v>810.71</c:v>
                </c:pt>
                <c:pt idx="2349">
                  <c:v>811.03</c:v>
                </c:pt>
                <c:pt idx="2350">
                  <c:v>811.35</c:v>
                </c:pt>
                <c:pt idx="2351">
                  <c:v>811.67</c:v>
                </c:pt>
                <c:pt idx="2352">
                  <c:v>811.99</c:v>
                </c:pt>
                <c:pt idx="2353">
                  <c:v>812.3</c:v>
                </c:pt>
                <c:pt idx="2354">
                  <c:v>812.62</c:v>
                </c:pt>
                <c:pt idx="2355">
                  <c:v>812.94</c:v>
                </c:pt>
                <c:pt idx="2356">
                  <c:v>813.26</c:v>
                </c:pt>
                <c:pt idx="2357">
                  <c:v>813.58</c:v>
                </c:pt>
                <c:pt idx="2358">
                  <c:v>813.9</c:v>
                </c:pt>
                <c:pt idx="2359">
                  <c:v>814.22</c:v>
                </c:pt>
                <c:pt idx="2360">
                  <c:v>814.54</c:v>
                </c:pt>
                <c:pt idx="2361">
                  <c:v>814.86</c:v>
                </c:pt>
                <c:pt idx="2362">
                  <c:v>815.18</c:v>
                </c:pt>
                <c:pt idx="2363">
                  <c:v>815.49</c:v>
                </c:pt>
                <c:pt idx="2364">
                  <c:v>815.81</c:v>
                </c:pt>
                <c:pt idx="2365">
                  <c:v>816.13</c:v>
                </c:pt>
                <c:pt idx="2366">
                  <c:v>816.45</c:v>
                </c:pt>
                <c:pt idx="2367">
                  <c:v>816.77</c:v>
                </c:pt>
                <c:pt idx="2368">
                  <c:v>817.09</c:v>
                </c:pt>
                <c:pt idx="2369">
                  <c:v>817.41</c:v>
                </c:pt>
                <c:pt idx="2370">
                  <c:v>817.72</c:v>
                </c:pt>
                <c:pt idx="2371">
                  <c:v>818.04</c:v>
                </c:pt>
                <c:pt idx="2372">
                  <c:v>818.36</c:v>
                </c:pt>
                <c:pt idx="2373">
                  <c:v>818.68</c:v>
                </c:pt>
                <c:pt idx="2374">
                  <c:v>819</c:v>
                </c:pt>
                <c:pt idx="2375">
                  <c:v>819.32</c:v>
                </c:pt>
                <c:pt idx="2376">
                  <c:v>819.63</c:v>
                </c:pt>
                <c:pt idx="2377">
                  <c:v>819.95</c:v>
                </c:pt>
                <c:pt idx="2378">
                  <c:v>820.27</c:v>
                </c:pt>
                <c:pt idx="2379">
                  <c:v>820.59</c:v>
                </c:pt>
                <c:pt idx="2380">
                  <c:v>820.91</c:v>
                </c:pt>
                <c:pt idx="2381">
                  <c:v>821.22</c:v>
                </c:pt>
                <c:pt idx="2382">
                  <c:v>821.54</c:v>
                </c:pt>
                <c:pt idx="2383">
                  <c:v>821.86</c:v>
                </c:pt>
                <c:pt idx="2384">
                  <c:v>822.18</c:v>
                </c:pt>
                <c:pt idx="2385">
                  <c:v>822.5</c:v>
                </c:pt>
                <c:pt idx="2386">
                  <c:v>822.81</c:v>
                </c:pt>
                <c:pt idx="2387">
                  <c:v>823.13</c:v>
                </c:pt>
                <c:pt idx="2388">
                  <c:v>823.45</c:v>
                </c:pt>
                <c:pt idx="2389">
                  <c:v>823.77</c:v>
                </c:pt>
                <c:pt idx="2390">
                  <c:v>824.08</c:v>
                </c:pt>
                <c:pt idx="2391">
                  <c:v>824.4</c:v>
                </c:pt>
                <c:pt idx="2392">
                  <c:v>824.72</c:v>
                </c:pt>
                <c:pt idx="2393">
                  <c:v>825.04</c:v>
                </c:pt>
                <c:pt idx="2394">
                  <c:v>825.35</c:v>
                </c:pt>
                <c:pt idx="2395">
                  <c:v>825.67</c:v>
                </c:pt>
                <c:pt idx="2396">
                  <c:v>825.99</c:v>
                </c:pt>
                <c:pt idx="2397">
                  <c:v>826.3</c:v>
                </c:pt>
                <c:pt idx="2398">
                  <c:v>826.62</c:v>
                </c:pt>
                <c:pt idx="2399">
                  <c:v>826.94</c:v>
                </c:pt>
                <c:pt idx="2400">
                  <c:v>827.25</c:v>
                </c:pt>
                <c:pt idx="2401">
                  <c:v>827.57</c:v>
                </c:pt>
                <c:pt idx="2402">
                  <c:v>827.89</c:v>
                </c:pt>
                <c:pt idx="2403">
                  <c:v>828.21</c:v>
                </c:pt>
                <c:pt idx="2404">
                  <c:v>828.52</c:v>
                </c:pt>
                <c:pt idx="2405">
                  <c:v>828.84</c:v>
                </c:pt>
                <c:pt idx="2406">
                  <c:v>829.16</c:v>
                </c:pt>
                <c:pt idx="2407">
                  <c:v>829.47</c:v>
                </c:pt>
                <c:pt idx="2408">
                  <c:v>829.79</c:v>
                </c:pt>
                <c:pt idx="2409">
                  <c:v>830.11</c:v>
                </c:pt>
                <c:pt idx="2410">
                  <c:v>830.42</c:v>
                </c:pt>
                <c:pt idx="2411">
                  <c:v>830.74</c:v>
                </c:pt>
                <c:pt idx="2412">
                  <c:v>831.05</c:v>
                </c:pt>
                <c:pt idx="2413">
                  <c:v>831.37</c:v>
                </c:pt>
                <c:pt idx="2414">
                  <c:v>831.69</c:v>
                </c:pt>
                <c:pt idx="2415">
                  <c:v>832</c:v>
                </c:pt>
                <c:pt idx="2416">
                  <c:v>832.32</c:v>
                </c:pt>
                <c:pt idx="2417">
                  <c:v>832.64</c:v>
                </c:pt>
                <c:pt idx="2418">
                  <c:v>832.95</c:v>
                </c:pt>
                <c:pt idx="2419">
                  <c:v>833.27</c:v>
                </c:pt>
                <c:pt idx="2420">
                  <c:v>833.58</c:v>
                </c:pt>
                <c:pt idx="2421">
                  <c:v>833.9</c:v>
                </c:pt>
                <c:pt idx="2422">
                  <c:v>834.22</c:v>
                </c:pt>
                <c:pt idx="2423">
                  <c:v>834.53</c:v>
                </c:pt>
                <c:pt idx="2424">
                  <c:v>834.85</c:v>
                </c:pt>
                <c:pt idx="2425">
                  <c:v>835.16</c:v>
                </c:pt>
                <c:pt idx="2426">
                  <c:v>835.48</c:v>
                </c:pt>
                <c:pt idx="2427">
                  <c:v>835.79</c:v>
                </c:pt>
                <c:pt idx="2428">
                  <c:v>836.11</c:v>
                </c:pt>
                <c:pt idx="2429">
                  <c:v>836.43</c:v>
                </c:pt>
                <c:pt idx="2430">
                  <c:v>836.74</c:v>
                </c:pt>
                <c:pt idx="2431">
                  <c:v>837.06</c:v>
                </c:pt>
                <c:pt idx="2432">
                  <c:v>837.37</c:v>
                </c:pt>
                <c:pt idx="2433">
                  <c:v>837.69</c:v>
                </c:pt>
                <c:pt idx="2434">
                  <c:v>838</c:v>
                </c:pt>
                <c:pt idx="2435">
                  <c:v>838.32</c:v>
                </c:pt>
                <c:pt idx="2436">
                  <c:v>838.63</c:v>
                </c:pt>
                <c:pt idx="2437">
                  <c:v>838.95</c:v>
                </c:pt>
                <c:pt idx="2438">
                  <c:v>839.26</c:v>
                </c:pt>
                <c:pt idx="2439">
                  <c:v>839.58</c:v>
                </c:pt>
                <c:pt idx="2440">
                  <c:v>839.89</c:v>
                </c:pt>
                <c:pt idx="2441">
                  <c:v>840.21</c:v>
                </c:pt>
                <c:pt idx="2442">
                  <c:v>840.52</c:v>
                </c:pt>
                <c:pt idx="2443">
                  <c:v>840.84</c:v>
                </c:pt>
                <c:pt idx="2444">
                  <c:v>841.15</c:v>
                </c:pt>
                <c:pt idx="2445">
                  <c:v>841.47</c:v>
                </c:pt>
                <c:pt idx="2446">
                  <c:v>841.78</c:v>
                </c:pt>
                <c:pt idx="2447">
                  <c:v>842.1</c:v>
                </c:pt>
                <c:pt idx="2448">
                  <c:v>842.41</c:v>
                </c:pt>
                <c:pt idx="2449">
                  <c:v>842.73</c:v>
                </c:pt>
                <c:pt idx="2450">
                  <c:v>843.04</c:v>
                </c:pt>
                <c:pt idx="2451">
                  <c:v>843.35</c:v>
                </c:pt>
                <c:pt idx="2452">
                  <c:v>843.67</c:v>
                </c:pt>
                <c:pt idx="2453">
                  <c:v>843.98</c:v>
                </c:pt>
                <c:pt idx="2454">
                  <c:v>844.3</c:v>
                </c:pt>
                <c:pt idx="2455">
                  <c:v>844.61</c:v>
                </c:pt>
                <c:pt idx="2456">
                  <c:v>844.93</c:v>
                </c:pt>
                <c:pt idx="2457">
                  <c:v>845.24</c:v>
                </c:pt>
                <c:pt idx="2458">
                  <c:v>845.55</c:v>
                </c:pt>
                <c:pt idx="2459">
                  <c:v>845.87</c:v>
                </c:pt>
                <c:pt idx="2460">
                  <c:v>846.18</c:v>
                </c:pt>
                <c:pt idx="2461">
                  <c:v>846.5</c:v>
                </c:pt>
                <c:pt idx="2462">
                  <c:v>846.81</c:v>
                </c:pt>
                <c:pt idx="2463">
                  <c:v>847.12</c:v>
                </c:pt>
                <c:pt idx="2464">
                  <c:v>847.44</c:v>
                </c:pt>
                <c:pt idx="2465">
                  <c:v>847.75</c:v>
                </c:pt>
                <c:pt idx="2466">
                  <c:v>848.06</c:v>
                </c:pt>
                <c:pt idx="2467">
                  <c:v>848.38</c:v>
                </c:pt>
                <c:pt idx="2468">
                  <c:v>848.69</c:v>
                </c:pt>
                <c:pt idx="2469">
                  <c:v>849.01</c:v>
                </c:pt>
                <c:pt idx="2470">
                  <c:v>849.32</c:v>
                </c:pt>
                <c:pt idx="2471">
                  <c:v>849.63</c:v>
                </c:pt>
                <c:pt idx="2472">
                  <c:v>849.95</c:v>
                </c:pt>
                <c:pt idx="2473">
                  <c:v>850.26</c:v>
                </c:pt>
                <c:pt idx="2474">
                  <c:v>850.57</c:v>
                </c:pt>
                <c:pt idx="2475">
                  <c:v>850.89</c:v>
                </c:pt>
                <c:pt idx="2476">
                  <c:v>851.2</c:v>
                </c:pt>
                <c:pt idx="2477">
                  <c:v>851.51</c:v>
                </c:pt>
                <c:pt idx="2478">
                  <c:v>851.83</c:v>
                </c:pt>
                <c:pt idx="2479">
                  <c:v>852.14</c:v>
                </c:pt>
                <c:pt idx="2480">
                  <c:v>852.45</c:v>
                </c:pt>
                <c:pt idx="2481">
                  <c:v>852.76</c:v>
                </c:pt>
                <c:pt idx="2482">
                  <c:v>853.08</c:v>
                </c:pt>
                <c:pt idx="2483">
                  <c:v>853.39</c:v>
                </c:pt>
                <c:pt idx="2484">
                  <c:v>853.7</c:v>
                </c:pt>
                <c:pt idx="2485">
                  <c:v>854.02</c:v>
                </c:pt>
                <c:pt idx="2486">
                  <c:v>854.33</c:v>
                </c:pt>
                <c:pt idx="2487">
                  <c:v>854.64</c:v>
                </c:pt>
                <c:pt idx="2488">
                  <c:v>854.95</c:v>
                </c:pt>
                <c:pt idx="2489">
                  <c:v>855.27</c:v>
                </c:pt>
                <c:pt idx="2490">
                  <c:v>855.58</c:v>
                </c:pt>
                <c:pt idx="2491">
                  <c:v>855.89</c:v>
                </c:pt>
                <c:pt idx="2492">
                  <c:v>856.2</c:v>
                </c:pt>
                <c:pt idx="2493">
                  <c:v>856.52</c:v>
                </c:pt>
                <c:pt idx="2494">
                  <c:v>856.83</c:v>
                </c:pt>
                <c:pt idx="2495">
                  <c:v>857.14</c:v>
                </c:pt>
                <c:pt idx="2496">
                  <c:v>857.45</c:v>
                </c:pt>
                <c:pt idx="2497">
                  <c:v>857.77</c:v>
                </c:pt>
                <c:pt idx="2498">
                  <c:v>858.08</c:v>
                </c:pt>
                <c:pt idx="2499">
                  <c:v>858.39</c:v>
                </c:pt>
                <c:pt idx="2500">
                  <c:v>858.7</c:v>
                </c:pt>
                <c:pt idx="2501">
                  <c:v>859.01</c:v>
                </c:pt>
                <c:pt idx="2502">
                  <c:v>859.33</c:v>
                </c:pt>
                <c:pt idx="2503">
                  <c:v>859.64</c:v>
                </c:pt>
                <c:pt idx="2504">
                  <c:v>859.95</c:v>
                </c:pt>
                <c:pt idx="2505">
                  <c:v>860.26</c:v>
                </c:pt>
                <c:pt idx="2506">
                  <c:v>860.57</c:v>
                </c:pt>
                <c:pt idx="2507">
                  <c:v>860.88</c:v>
                </c:pt>
                <c:pt idx="2508">
                  <c:v>861.2</c:v>
                </c:pt>
                <c:pt idx="2509">
                  <c:v>861.51</c:v>
                </c:pt>
                <c:pt idx="2510">
                  <c:v>861.82</c:v>
                </c:pt>
                <c:pt idx="2511">
                  <c:v>862.13</c:v>
                </c:pt>
                <c:pt idx="2512">
                  <c:v>862.44</c:v>
                </c:pt>
                <c:pt idx="2513">
                  <c:v>862.75</c:v>
                </c:pt>
                <c:pt idx="2514">
                  <c:v>863.06</c:v>
                </c:pt>
                <c:pt idx="2515">
                  <c:v>863.38</c:v>
                </c:pt>
                <c:pt idx="2516">
                  <c:v>863.69</c:v>
                </c:pt>
                <c:pt idx="2517">
                  <c:v>864</c:v>
                </c:pt>
                <c:pt idx="2518">
                  <c:v>864.31</c:v>
                </c:pt>
                <c:pt idx="2519">
                  <c:v>864.62</c:v>
                </c:pt>
                <c:pt idx="2520">
                  <c:v>864.93</c:v>
                </c:pt>
                <c:pt idx="2521">
                  <c:v>865.24</c:v>
                </c:pt>
                <c:pt idx="2522">
                  <c:v>865.55</c:v>
                </c:pt>
                <c:pt idx="2523">
                  <c:v>865.86</c:v>
                </c:pt>
                <c:pt idx="2524">
                  <c:v>866.17</c:v>
                </c:pt>
                <c:pt idx="2525">
                  <c:v>866.49</c:v>
                </c:pt>
                <c:pt idx="2526">
                  <c:v>866.8</c:v>
                </c:pt>
                <c:pt idx="2527">
                  <c:v>867.11</c:v>
                </c:pt>
                <c:pt idx="2528">
                  <c:v>867.42</c:v>
                </c:pt>
                <c:pt idx="2529">
                  <c:v>867.73</c:v>
                </c:pt>
                <c:pt idx="2530">
                  <c:v>868.04</c:v>
                </c:pt>
                <c:pt idx="2531">
                  <c:v>868.35</c:v>
                </c:pt>
                <c:pt idx="2532">
                  <c:v>868.66</c:v>
                </c:pt>
                <c:pt idx="2533">
                  <c:v>868.97</c:v>
                </c:pt>
                <c:pt idx="2534">
                  <c:v>869.28</c:v>
                </c:pt>
                <c:pt idx="2535">
                  <c:v>869.59</c:v>
                </c:pt>
                <c:pt idx="2536">
                  <c:v>869.9</c:v>
                </c:pt>
                <c:pt idx="2537">
                  <c:v>870.21</c:v>
                </c:pt>
                <c:pt idx="2538">
                  <c:v>870.52</c:v>
                </c:pt>
                <c:pt idx="2539">
                  <c:v>870.83</c:v>
                </c:pt>
                <c:pt idx="2540">
                  <c:v>871.14</c:v>
                </c:pt>
                <c:pt idx="2541">
                  <c:v>871.45</c:v>
                </c:pt>
                <c:pt idx="2542">
                  <c:v>871.76</c:v>
                </c:pt>
                <c:pt idx="2543">
                  <c:v>872.07</c:v>
                </c:pt>
                <c:pt idx="2544">
                  <c:v>872.38</c:v>
                </c:pt>
                <c:pt idx="2545">
                  <c:v>872.69</c:v>
                </c:pt>
                <c:pt idx="2546">
                  <c:v>873</c:v>
                </c:pt>
                <c:pt idx="2547">
                  <c:v>873.31</c:v>
                </c:pt>
                <c:pt idx="2548">
                  <c:v>873.62</c:v>
                </c:pt>
                <c:pt idx="2549">
                  <c:v>873.93</c:v>
                </c:pt>
                <c:pt idx="2550">
                  <c:v>874.24</c:v>
                </c:pt>
                <c:pt idx="2551">
                  <c:v>874.55</c:v>
                </c:pt>
                <c:pt idx="2552">
                  <c:v>874.86</c:v>
                </c:pt>
                <c:pt idx="2553">
                  <c:v>875.17</c:v>
                </c:pt>
                <c:pt idx="2554">
                  <c:v>875.48</c:v>
                </c:pt>
                <c:pt idx="2555">
                  <c:v>875.79</c:v>
                </c:pt>
                <c:pt idx="2556">
                  <c:v>876.09</c:v>
                </c:pt>
                <c:pt idx="2557">
                  <c:v>876.4</c:v>
                </c:pt>
                <c:pt idx="2558">
                  <c:v>876.71</c:v>
                </c:pt>
                <c:pt idx="2559">
                  <c:v>877.02</c:v>
                </c:pt>
                <c:pt idx="2560">
                  <c:v>877.33</c:v>
                </c:pt>
                <c:pt idx="2561">
                  <c:v>877.64</c:v>
                </c:pt>
                <c:pt idx="2562">
                  <c:v>877.95</c:v>
                </c:pt>
                <c:pt idx="2563">
                  <c:v>878.26</c:v>
                </c:pt>
                <c:pt idx="2564">
                  <c:v>878.57</c:v>
                </c:pt>
                <c:pt idx="2565">
                  <c:v>878.88</c:v>
                </c:pt>
                <c:pt idx="2566">
                  <c:v>879.18</c:v>
                </c:pt>
                <c:pt idx="2567">
                  <c:v>879.49</c:v>
                </c:pt>
                <c:pt idx="2568">
                  <c:v>879.8</c:v>
                </c:pt>
                <c:pt idx="2569">
                  <c:v>880.11</c:v>
                </c:pt>
                <c:pt idx="2570">
                  <c:v>880.42</c:v>
                </c:pt>
                <c:pt idx="2571">
                  <c:v>880.73</c:v>
                </c:pt>
                <c:pt idx="2572">
                  <c:v>881.04</c:v>
                </c:pt>
                <c:pt idx="2573">
                  <c:v>881.34</c:v>
                </c:pt>
                <c:pt idx="2574">
                  <c:v>881.65</c:v>
                </c:pt>
                <c:pt idx="2575">
                  <c:v>881.96</c:v>
                </c:pt>
                <c:pt idx="2576">
                  <c:v>882.27</c:v>
                </c:pt>
                <c:pt idx="2577">
                  <c:v>882.58</c:v>
                </c:pt>
                <c:pt idx="2578">
                  <c:v>882.89</c:v>
                </c:pt>
                <c:pt idx="2579">
                  <c:v>883.19</c:v>
                </c:pt>
                <c:pt idx="2580">
                  <c:v>883.5</c:v>
                </c:pt>
                <c:pt idx="2581">
                  <c:v>883.81</c:v>
                </c:pt>
                <c:pt idx="2582">
                  <c:v>884.12</c:v>
                </c:pt>
                <c:pt idx="2583">
                  <c:v>884.43</c:v>
                </c:pt>
                <c:pt idx="2584">
                  <c:v>884.73</c:v>
                </c:pt>
                <c:pt idx="2585">
                  <c:v>885.04</c:v>
                </c:pt>
                <c:pt idx="2586">
                  <c:v>885.35</c:v>
                </c:pt>
                <c:pt idx="2587">
                  <c:v>885.66</c:v>
                </c:pt>
                <c:pt idx="2588">
                  <c:v>885.96</c:v>
                </c:pt>
                <c:pt idx="2589">
                  <c:v>886.27</c:v>
                </c:pt>
                <c:pt idx="2590">
                  <c:v>886.58</c:v>
                </c:pt>
                <c:pt idx="2591">
                  <c:v>886.89</c:v>
                </c:pt>
                <c:pt idx="2592">
                  <c:v>887.19</c:v>
                </c:pt>
                <c:pt idx="2593">
                  <c:v>887.5</c:v>
                </c:pt>
                <c:pt idx="2594">
                  <c:v>887.81</c:v>
                </c:pt>
                <c:pt idx="2595">
                  <c:v>888.12</c:v>
                </c:pt>
                <c:pt idx="2596">
                  <c:v>888.42</c:v>
                </c:pt>
                <c:pt idx="2597">
                  <c:v>888.73</c:v>
                </c:pt>
                <c:pt idx="2598">
                  <c:v>889.04</c:v>
                </c:pt>
                <c:pt idx="2599">
                  <c:v>889.34</c:v>
                </c:pt>
                <c:pt idx="2600">
                  <c:v>889.65</c:v>
                </c:pt>
                <c:pt idx="2601">
                  <c:v>889.96</c:v>
                </c:pt>
                <c:pt idx="2602">
                  <c:v>890.27</c:v>
                </c:pt>
                <c:pt idx="2603">
                  <c:v>890.57</c:v>
                </c:pt>
                <c:pt idx="2604">
                  <c:v>890.88</c:v>
                </c:pt>
                <c:pt idx="2605">
                  <c:v>891.19</c:v>
                </c:pt>
                <c:pt idx="2606">
                  <c:v>891.49</c:v>
                </c:pt>
                <c:pt idx="2607">
                  <c:v>891.8</c:v>
                </c:pt>
                <c:pt idx="2608">
                  <c:v>892.11</c:v>
                </c:pt>
                <c:pt idx="2609">
                  <c:v>892.41</c:v>
                </c:pt>
                <c:pt idx="2610">
                  <c:v>892.72</c:v>
                </c:pt>
                <c:pt idx="2611">
                  <c:v>893.03</c:v>
                </c:pt>
                <c:pt idx="2612">
                  <c:v>893.33</c:v>
                </c:pt>
                <c:pt idx="2613">
                  <c:v>893.64</c:v>
                </c:pt>
                <c:pt idx="2614">
                  <c:v>893.95</c:v>
                </c:pt>
                <c:pt idx="2615">
                  <c:v>894.25</c:v>
                </c:pt>
                <c:pt idx="2616">
                  <c:v>894.56</c:v>
                </c:pt>
                <c:pt idx="2617">
                  <c:v>894.86</c:v>
                </c:pt>
                <c:pt idx="2618">
                  <c:v>895.17</c:v>
                </c:pt>
                <c:pt idx="2619">
                  <c:v>895.48</c:v>
                </c:pt>
                <c:pt idx="2620">
                  <c:v>895.78</c:v>
                </c:pt>
                <c:pt idx="2621">
                  <c:v>896.09</c:v>
                </c:pt>
                <c:pt idx="2622">
                  <c:v>896.39</c:v>
                </c:pt>
                <c:pt idx="2623">
                  <c:v>896.7</c:v>
                </c:pt>
                <c:pt idx="2624">
                  <c:v>897.01</c:v>
                </c:pt>
                <c:pt idx="2625">
                  <c:v>897.31</c:v>
                </c:pt>
                <c:pt idx="2626">
                  <c:v>897.62</c:v>
                </c:pt>
                <c:pt idx="2627">
                  <c:v>897.92</c:v>
                </c:pt>
                <c:pt idx="2628">
                  <c:v>898.23</c:v>
                </c:pt>
                <c:pt idx="2629">
                  <c:v>898.53</c:v>
                </c:pt>
                <c:pt idx="2630">
                  <c:v>898.84</c:v>
                </c:pt>
                <c:pt idx="2631">
                  <c:v>899.15</c:v>
                </c:pt>
                <c:pt idx="2632">
                  <c:v>899.45</c:v>
                </c:pt>
                <c:pt idx="2633">
                  <c:v>899.76</c:v>
                </c:pt>
                <c:pt idx="2634">
                  <c:v>900.06</c:v>
                </c:pt>
                <c:pt idx="2635">
                  <c:v>900.37</c:v>
                </c:pt>
                <c:pt idx="2636">
                  <c:v>900.67</c:v>
                </c:pt>
                <c:pt idx="2637">
                  <c:v>900.98</c:v>
                </c:pt>
                <c:pt idx="2638">
                  <c:v>901.28</c:v>
                </c:pt>
                <c:pt idx="2639">
                  <c:v>901.59</c:v>
                </c:pt>
                <c:pt idx="2640">
                  <c:v>901.89</c:v>
                </c:pt>
                <c:pt idx="2641">
                  <c:v>902.2</c:v>
                </c:pt>
                <c:pt idx="2642">
                  <c:v>902.5</c:v>
                </c:pt>
                <c:pt idx="2643">
                  <c:v>902.81</c:v>
                </c:pt>
                <c:pt idx="2644">
                  <c:v>903.11</c:v>
                </c:pt>
                <c:pt idx="2645">
                  <c:v>903.42</c:v>
                </c:pt>
                <c:pt idx="2646">
                  <c:v>903.72</c:v>
                </c:pt>
                <c:pt idx="2647">
                  <c:v>904.03</c:v>
                </c:pt>
                <c:pt idx="2648">
                  <c:v>904.33</c:v>
                </c:pt>
                <c:pt idx="2649">
                  <c:v>904.64</c:v>
                </c:pt>
                <c:pt idx="2650">
                  <c:v>904.94</c:v>
                </c:pt>
                <c:pt idx="2651">
                  <c:v>905.25</c:v>
                </c:pt>
                <c:pt idx="2652">
                  <c:v>905.55</c:v>
                </c:pt>
                <c:pt idx="2653">
                  <c:v>905.85</c:v>
                </c:pt>
                <c:pt idx="2654">
                  <c:v>906.16</c:v>
                </c:pt>
                <c:pt idx="2655">
                  <c:v>906.46</c:v>
                </c:pt>
                <c:pt idx="2656">
                  <c:v>906.77</c:v>
                </c:pt>
                <c:pt idx="2657">
                  <c:v>907.07</c:v>
                </c:pt>
                <c:pt idx="2658">
                  <c:v>907.38</c:v>
                </c:pt>
                <c:pt idx="2659">
                  <c:v>907.68</c:v>
                </c:pt>
                <c:pt idx="2660">
                  <c:v>907.98</c:v>
                </c:pt>
                <c:pt idx="2661">
                  <c:v>908.29</c:v>
                </c:pt>
                <c:pt idx="2662">
                  <c:v>908.59</c:v>
                </c:pt>
                <c:pt idx="2663">
                  <c:v>908.9</c:v>
                </c:pt>
                <c:pt idx="2664">
                  <c:v>909.2</c:v>
                </c:pt>
                <c:pt idx="2665">
                  <c:v>909.5</c:v>
                </c:pt>
                <c:pt idx="2666">
                  <c:v>909.81</c:v>
                </c:pt>
                <c:pt idx="2667">
                  <c:v>910.11</c:v>
                </c:pt>
                <c:pt idx="2668">
                  <c:v>910.41</c:v>
                </c:pt>
                <c:pt idx="2669">
                  <c:v>910.72</c:v>
                </c:pt>
                <c:pt idx="2670">
                  <c:v>911.02</c:v>
                </c:pt>
                <c:pt idx="2671">
                  <c:v>911.32</c:v>
                </c:pt>
                <c:pt idx="2672">
                  <c:v>911.63</c:v>
                </c:pt>
                <c:pt idx="2673">
                  <c:v>911.93</c:v>
                </c:pt>
                <c:pt idx="2674">
                  <c:v>912.24</c:v>
                </c:pt>
                <c:pt idx="2675">
                  <c:v>912.54</c:v>
                </c:pt>
                <c:pt idx="2676">
                  <c:v>912.84</c:v>
                </c:pt>
                <c:pt idx="2677">
                  <c:v>913.14</c:v>
                </c:pt>
                <c:pt idx="2678">
                  <c:v>913.45</c:v>
                </c:pt>
                <c:pt idx="2679">
                  <c:v>913.75</c:v>
                </c:pt>
                <c:pt idx="2680">
                  <c:v>914.05</c:v>
                </c:pt>
                <c:pt idx="2681">
                  <c:v>914.36</c:v>
                </c:pt>
                <c:pt idx="2682">
                  <c:v>914.66</c:v>
                </c:pt>
                <c:pt idx="2683">
                  <c:v>914.96</c:v>
                </c:pt>
                <c:pt idx="2684">
                  <c:v>915.27</c:v>
                </c:pt>
                <c:pt idx="2685">
                  <c:v>915.57</c:v>
                </c:pt>
                <c:pt idx="2686">
                  <c:v>915.87</c:v>
                </c:pt>
                <c:pt idx="2687">
                  <c:v>916.17</c:v>
                </c:pt>
                <c:pt idx="2688">
                  <c:v>916.48</c:v>
                </c:pt>
                <c:pt idx="2689">
                  <c:v>916.78</c:v>
                </c:pt>
                <c:pt idx="2690">
                  <c:v>917.08</c:v>
                </c:pt>
                <c:pt idx="2691">
                  <c:v>917.38</c:v>
                </c:pt>
                <c:pt idx="2692">
                  <c:v>917.69</c:v>
                </c:pt>
                <c:pt idx="2693">
                  <c:v>917.99</c:v>
                </c:pt>
                <c:pt idx="2694">
                  <c:v>918.29</c:v>
                </c:pt>
                <c:pt idx="2695">
                  <c:v>918.59</c:v>
                </c:pt>
                <c:pt idx="2696">
                  <c:v>918.9</c:v>
                </c:pt>
                <c:pt idx="2697">
                  <c:v>919.2</c:v>
                </c:pt>
                <c:pt idx="2698">
                  <c:v>919.5</c:v>
                </c:pt>
                <c:pt idx="2699">
                  <c:v>919.8</c:v>
                </c:pt>
                <c:pt idx="2700">
                  <c:v>920.1</c:v>
                </c:pt>
                <c:pt idx="2701">
                  <c:v>920.41</c:v>
                </c:pt>
                <c:pt idx="2702">
                  <c:v>920.71</c:v>
                </c:pt>
                <c:pt idx="2703">
                  <c:v>921.01</c:v>
                </c:pt>
                <c:pt idx="2704">
                  <c:v>921.31</c:v>
                </c:pt>
                <c:pt idx="2705">
                  <c:v>921.61</c:v>
                </c:pt>
                <c:pt idx="2706">
                  <c:v>921.92</c:v>
                </c:pt>
                <c:pt idx="2707">
                  <c:v>922.22</c:v>
                </c:pt>
                <c:pt idx="2708">
                  <c:v>922.52</c:v>
                </c:pt>
                <c:pt idx="2709">
                  <c:v>922.82</c:v>
                </c:pt>
                <c:pt idx="2710">
                  <c:v>923.12</c:v>
                </c:pt>
                <c:pt idx="2711">
                  <c:v>923.42</c:v>
                </c:pt>
                <c:pt idx="2712">
                  <c:v>923.73</c:v>
                </c:pt>
                <c:pt idx="2713">
                  <c:v>924.03</c:v>
                </c:pt>
                <c:pt idx="2714">
                  <c:v>924.33</c:v>
                </c:pt>
                <c:pt idx="2715">
                  <c:v>924.63</c:v>
                </c:pt>
                <c:pt idx="2716">
                  <c:v>924.93</c:v>
                </c:pt>
                <c:pt idx="2717">
                  <c:v>925.23</c:v>
                </c:pt>
                <c:pt idx="2718">
                  <c:v>925.53</c:v>
                </c:pt>
                <c:pt idx="2719">
                  <c:v>925.83</c:v>
                </c:pt>
                <c:pt idx="2720">
                  <c:v>926.14</c:v>
                </c:pt>
                <c:pt idx="2721">
                  <c:v>926.44</c:v>
                </c:pt>
                <c:pt idx="2722">
                  <c:v>926.74</c:v>
                </c:pt>
                <c:pt idx="2723">
                  <c:v>927.04</c:v>
                </c:pt>
                <c:pt idx="2724">
                  <c:v>927.34</c:v>
                </c:pt>
                <c:pt idx="2725">
                  <c:v>927.64</c:v>
                </c:pt>
                <c:pt idx="2726">
                  <c:v>927.94</c:v>
                </c:pt>
                <c:pt idx="2727">
                  <c:v>928.24</c:v>
                </c:pt>
                <c:pt idx="2728">
                  <c:v>928.54</c:v>
                </c:pt>
                <c:pt idx="2729">
                  <c:v>928.84</c:v>
                </c:pt>
                <c:pt idx="2730">
                  <c:v>929.14</c:v>
                </c:pt>
                <c:pt idx="2731">
                  <c:v>929.44</c:v>
                </c:pt>
                <c:pt idx="2732">
                  <c:v>929.74</c:v>
                </c:pt>
                <c:pt idx="2733">
                  <c:v>934.21</c:v>
                </c:pt>
                <c:pt idx="2734">
                  <c:v>940.78</c:v>
                </c:pt>
                <c:pt idx="2735">
                  <c:v>947.36</c:v>
                </c:pt>
                <c:pt idx="2736">
                  <c:v>953.93</c:v>
                </c:pt>
                <c:pt idx="2737">
                  <c:v>960.51</c:v>
                </c:pt>
                <c:pt idx="2738">
                  <c:v>967.1</c:v>
                </c:pt>
                <c:pt idx="2739">
                  <c:v>973.68</c:v>
                </c:pt>
                <c:pt idx="2740">
                  <c:v>980.27</c:v>
                </c:pt>
                <c:pt idx="2741">
                  <c:v>986.87</c:v>
                </c:pt>
                <c:pt idx="2742">
                  <c:v>993.46</c:v>
                </c:pt>
                <c:pt idx="2743">
                  <c:v>1000.06</c:v>
                </c:pt>
                <c:pt idx="2744">
                  <c:v>1006.67</c:v>
                </c:pt>
                <c:pt idx="2745">
                  <c:v>1013.27</c:v>
                </c:pt>
                <c:pt idx="2746">
                  <c:v>1019.88</c:v>
                </c:pt>
                <c:pt idx="2747">
                  <c:v>1026.49</c:v>
                </c:pt>
                <c:pt idx="2748">
                  <c:v>1033.0999999999999</c:v>
                </c:pt>
                <c:pt idx="2749">
                  <c:v>1039.72</c:v>
                </c:pt>
                <c:pt idx="2750">
                  <c:v>1052.96</c:v>
                </c:pt>
                <c:pt idx="2751">
                  <c:v>1059.5899999999999</c:v>
                </c:pt>
                <c:pt idx="2752">
                  <c:v>1066.22</c:v>
                </c:pt>
                <c:pt idx="2753">
                  <c:v>1072.8499999999999</c:v>
                </c:pt>
                <c:pt idx="2754">
                  <c:v>1079.48</c:v>
                </c:pt>
                <c:pt idx="2755">
                  <c:v>1086.1199999999999</c:v>
                </c:pt>
                <c:pt idx="2756">
                  <c:v>1092.76</c:v>
                </c:pt>
                <c:pt idx="2757">
                  <c:v>1099.4000000000001</c:v>
                </c:pt>
                <c:pt idx="2758">
                  <c:v>1106.04</c:v>
                </c:pt>
                <c:pt idx="2759">
                  <c:v>1112.69</c:v>
                </c:pt>
                <c:pt idx="2760">
                  <c:v>1119.3399999999999</c:v>
                </c:pt>
                <c:pt idx="2761">
                  <c:v>1125.99</c:v>
                </c:pt>
                <c:pt idx="2762">
                  <c:v>1132.6500000000001</c:v>
                </c:pt>
                <c:pt idx="2763">
                  <c:v>1139.3</c:v>
                </c:pt>
                <c:pt idx="2764">
                  <c:v>1145.96</c:v>
                </c:pt>
                <c:pt idx="2765">
                  <c:v>1152.6199999999999</c:v>
                </c:pt>
                <c:pt idx="2766">
                  <c:v>1159.29</c:v>
                </c:pt>
                <c:pt idx="2767">
                  <c:v>1165.96</c:v>
                </c:pt>
                <c:pt idx="2768">
                  <c:v>1172.6199999999999</c:v>
                </c:pt>
                <c:pt idx="2769">
                  <c:v>1179.3</c:v>
                </c:pt>
                <c:pt idx="2770">
                  <c:v>1185.97</c:v>
                </c:pt>
                <c:pt idx="2771">
                  <c:v>1192.6500000000001</c:v>
                </c:pt>
                <c:pt idx="2772">
                  <c:v>1199.33</c:v>
                </c:pt>
                <c:pt idx="2773">
                  <c:v>1206.01</c:v>
                </c:pt>
                <c:pt idx="2774">
                  <c:v>1212.69</c:v>
                </c:pt>
                <c:pt idx="2775">
                  <c:v>1219.3699999999999</c:v>
                </c:pt>
                <c:pt idx="2776">
                  <c:v>1226.06</c:v>
                </c:pt>
                <c:pt idx="2777">
                  <c:v>1232.75</c:v>
                </c:pt>
                <c:pt idx="2778">
                  <c:v>1239.44</c:v>
                </c:pt>
                <c:pt idx="2779">
                  <c:v>1246.1400000000001</c:v>
                </c:pt>
                <c:pt idx="2780">
                  <c:v>1252.83</c:v>
                </c:pt>
                <c:pt idx="2781">
                  <c:v>1259.53</c:v>
                </c:pt>
                <c:pt idx="2782">
                  <c:v>1266.23</c:v>
                </c:pt>
                <c:pt idx="2783">
                  <c:v>1272.93</c:v>
                </c:pt>
                <c:pt idx="2784">
                  <c:v>1279.6400000000001</c:v>
                </c:pt>
                <c:pt idx="2785">
                  <c:v>1286.3499999999999</c:v>
                </c:pt>
                <c:pt idx="2786">
                  <c:v>1293.05</c:v>
                </c:pt>
                <c:pt idx="2787">
                  <c:v>1299.76</c:v>
                </c:pt>
                <c:pt idx="2788">
                  <c:v>1306.48</c:v>
                </c:pt>
                <c:pt idx="2789">
                  <c:v>1313.19</c:v>
                </c:pt>
                <c:pt idx="2790">
                  <c:v>1319.91</c:v>
                </c:pt>
                <c:pt idx="2791">
                  <c:v>1326.62</c:v>
                </c:pt>
                <c:pt idx="2792">
                  <c:v>1333.34</c:v>
                </c:pt>
                <c:pt idx="2793">
                  <c:v>1340.06</c:v>
                </c:pt>
                <c:pt idx="2794">
                  <c:v>1346.79</c:v>
                </c:pt>
                <c:pt idx="2795">
                  <c:v>1353.51</c:v>
                </c:pt>
                <c:pt idx="2796">
                  <c:v>1360.24</c:v>
                </c:pt>
                <c:pt idx="2797">
                  <c:v>1366.96</c:v>
                </c:pt>
                <c:pt idx="2798">
                  <c:v>1373.69</c:v>
                </c:pt>
                <c:pt idx="2799">
                  <c:v>1380.43</c:v>
                </c:pt>
                <c:pt idx="2800">
                  <c:v>1387.16</c:v>
                </c:pt>
                <c:pt idx="2801">
                  <c:v>1393.89</c:v>
                </c:pt>
                <c:pt idx="2802">
                  <c:v>1400.63</c:v>
                </c:pt>
                <c:pt idx="2803">
                  <c:v>1407.37</c:v>
                </c:pt>
                <c:pt idx="2804">
                  <c:v>1414.11</c:v>
                </c:pt>
                <c:pt idx="2805">
                  <c:v>1420.85</c:v>
                </c:pt>
                <c:pt idx="2806">
                  <c:v>1427.59</c:v>
                </c:pt>
                <c:pt idx="2807">
                  <c:v>1434.33</c:v>
                </c:pt>
                <c:pt idx="2808">
                  <c:v>1441.08</c:v>
                </c:pt>
                <c:pt idx="2809">
                  <c:v>1447.82</c:v>
                </c:pt>
                <c:pt idx="2810">
                  <c:v>1454.57</c:v>
                </c:pt>
                <c:pt idx="2811">
                  <c:v>1461.32</c:v>
                </c:pt>
                <c:pt idx="2812">
                  <c:v>1468.07</c:v>
                </c:pt>
                <c:pt idx="2813">
                  <c:v>1474.82</c:v>
                </c:pt>
                <c:pt idx="2814">
                  <c:v>1481.57</c:v>
                </c:pt>
                <c:pt idx="2815">
                  <c:v>1488.33</c:v>
                </c:pt>
                <c:pt idx="2816">
                  <c:v>1495.08</c:v>
                </c:pt>
                <c:pt idx="2817">
                  <c:v>1501.84</c:v>
                </c:pt>
                <c:pt idx="2818">
                  <c:v>1508.6</c:v>
                </c:pt>
                <c:pt idx="2819">
                  <c:v>1515.36</c:v>
                </c:pt>
                <c:pt idx="2820">
                  <c:v>1522.12</c:v>
                </c:pt>
                <c:pt idx="2821">
                  <c:v>1528.88</c:v>
                </c:pt>
                <c:pt idx="2822">
                  <c:v>1535.64</c:v>
                </c:pt>
                <c:pt idx="2823">
                  <c:v>1542.4</c:v>
                </c:pt>
                <c:pt idx="2824">
                  <c:v>1549.17</c:v>
                </c:pt>
                <c:pt idx="2825">
                  <c:v>1555.93</c:v>
                </c:pt>
                <c:pt idx="2826">
                  <c:v>1562.7</c:v>
                </c:pt>
                <c:pt idx="2827">
                  <c:v>1569.46</c:v>
                </c:pt>
                <c:pt idx="2828">
                  <c:v>1576.23</c:v>
                </c:pt>
                <c:pt idx="2829">
                  <c:v>1583</c:v>
                </c:pt>
                <c:pt idx="2830">
                  <c:v>1589.77</c:v>
                </c:pt>
                <c:pt idx="2831">
                  <c:v>1596.54</c:v>
                </c:pt>
                <c:pt idx="2832">
                  <c:v>1603.31</c:v>
                </c:pt>
                <c:pt idx="2833">
                  <c:v>1610.09</c:v>
                </c:pt>
                <c:pt idx="2834">
                  <c:v>1616.86</c:v>
                </c:pt>
                <c:pt idx="2835">
                  <c:v>1623.63</c:v>
                </c:pt>
                <c:pt idx="2836">
                  <c:v>1630.41</c:v>
                </c:pt>
                <c:pt idx="2837">
                  <c:v>1637.18</c:v>
                </c:pt>
                <c:pt idx="2838">
                  <c:v>1643.96</c:v>
                </c:pt>
                <c:pt idx="2839">
                  <c:v>1650.73</c:v>
                </c:pt>
                <c:pt idx="2840">
                  <c:v>1657.51</c:v>
                </c:pt>
                <c:pt idx="2841">
                  <c:v>1664.29</c:v>
                </c:pt>
                <c:pt idx="2842">
                  <c:v>1671.07</c:v>
                </c:pt>
                <c:pt idx="2843">
                  <c:v>1677.85</c:v>
                </c:pt>
                <c:pt idx="2844">
                  <c:v>1684.63</c:v>
                </c:pt>
                <c:pt idx="2845">
                  <c:v>1691.41</c:v>
                </c:pt>
                <c:pt idx="2846">
                  <c:v>1691.41</c:v>
                </c:pt>
                <c:pt idx="2847">
                  <c:v>1698.19</c:v>
                </c:pt>
                <c:pt idx="2848">
                  <c:v>1704.97</c:v>
                </c:pt>
                <c:pt idx="2849">
                  <c:v>1711.75</c:v>
                </c:pt>
                <c:pt idx="2850">
                  <c:v>1718.53</c:v>
                </c:pt>
                <c:pt idx="2851">
                  <c:v>1725.31</c:v>
                </c:pt>
                <c:pt idx="2852">
                  <c:v>1732.09</c:v>
                </c:pt>
                <c:pt idx="2853">
                  <c:v>1738.88</c:v>
                </c:pt>
                <c:pt idx="2854">
                  <c:v>1745.66</c:v>
                </c:pt>
                <c:pt idx="2855">
                  <c:v>1752.44</c:v>
                </c:pt>
                <c:pt idx="2856">
                  <c:v>1759.23</c:v>
                </c:pt>
                <c:pt idx="2857">
                  <c:v>1766.01</c:v>
                </c:pt>
                <c:pt idx="2858">
                  <c:v>1772.8</c:v>
                </c:pt>
                <c:pt idx="2859">
                  <c:v>1779.58</c:v>
                </c:pt>
                <c:pt idx="2860">
                  <c:v>1786.36</c:v>
                </c:pt>
                <c:pt idx="2861">
                  <c:v>1793.15</c:v>
                </c:pt>
                <c:pt idx="2862">
                  <c:v>1799.93</c:v>
                </c:pt>
                <c:pt idx="2863">
                  <c:v>1806.72</c:v>
                </c:pt>
                <c:pt idx="2864">
                  <c:v>1813.5</c:v>
                </c:pt>
                <c:pt idx="2865">
                  <c:v>1820.29</c:v>
                </c:pt>
                <c:pt idx="2866">
                  <c:v>1827.07</c:v>
                </c:pt>
                <c:pt idx="2867">
                  <c:v>1833.86</c:v>
                </c:pt>
                <c:pt idx="2868">
                  <c:v>1840.64</c:v>
                </c:pt>
                <c:pt idx="2869">
                  <c:v>1847.43</c:v>
                </c:pt>
                <c:pt idx="2870">
                  <c:v>1854.21</c:v>
                </c:pt>
                <c:pt idx="2871">
                  <c:v>1861</c:v>
                </c:pt>
                <c:pt idx="2872">
                  <c:v>1867.78</c:v>
                </c:pt>
                <c:pt idx="2873">
                  <c:v>1874.56</c:v>
                </c:pt>
                <c:pt idx="2874">
                  <c:v>1881.35</c:v>
                </c:pt>
                <c:pt idx="2875">
                  <c:v>1888.13</c:v>
                </c:pt>
                <c:pt idx="2876">
                  <c:v>1894.92</c:v>
                </c:pt>
                <c:pt idx="2877">
                  <c:v>1901.7</c:v>
                </c:pt>
                <c:pt idx="2878">
                  <c:v>1908.48</c:v>
                </c:pt>
                <c:pt idx="2879">
                  <c:v>1915.27</c:v>
                </c:pt>
                <c:pt idx="2880">
                  <c:v>1922.05</c:v>
                </c:pt>
                <c:pt idx="2881">
                  <c:v>1928.83</c:v>
                </c:pt>
                <c:pt idx="2882">
                  <c:v>1935.61</c:v>
                </c:pt>
                <c:pt idx="2883">
                  <c:v>1942.39</c:v>
                </c:pt>
                <c:pt idx="2884">
                  <c:v>1949.18</c:v>
                </c:pt>
                <c:pt idx="2885">
                  <c:v>1955.96</c:v>
                </c:pt>
                <c:pt idx="2886">
                  <c:v>1962.74</c:v>
                </c:pt>
                <c:pt idx="2887">
                  <c:v>1969.52</c:v>
                </c:pt>
                <c:pt idx="2888">
                  <c:v>1976.29</c:v>
                </c:pt>
                <c:pt idx="2889">
                  <c:v>1983.07</c:v>
                </c:pt>
                <c:pt idx="2890">
                  <c:v>1989.85</c:v>
                </c:pt>
                <c:pt idx="2891">
                  <c:v>1996.63</c:v>
                </c:pt>
                <c:pt idx="2892">
                  <c:v>2003.4</c:v>
                </c:pt>
                <c:pt idx="2893">
                  <c:v>2010.18</c:v>
                </c:pt>
                <c:pt idx="2894">
                  <c:v>2016.96</c:v>
                </c:pt>
                <c:pt idx="2895">
                  <c:v>2023.73</c:v>
                </c:pt>
                <c:pt idx="2896">
                  <c:v>2030.51</c:v>
                </c:pt>
                <c:pt idx="2897">
                  <c:v>2037.28</c:v>
                </c:pt>
                <c:pt idx="2898">
                  <c:v>2044.05</c:v>
                </c:pt>
                <c:pt idx="2899">
                  <c:v>2050.8200000000002</c:v>
                </c:pt>
                <c:pt idx="2900">
                  <c:v>2057.59</c:v>
                </c:pt>
                <c:pt idx="2901">
                  <c:v>2064.36</c:v>
                </c:pt>
                <c:pt idx="2902">
                  <c:v>2071.13</c:v>
                </c:pt>
                <c:pt idx="2903">
                  <c:v>2077.9</c:v>
                </c:pt>
                <c:pt idx="2904">
                  <c:v>2084.67</c:v>
                </c:pt>
                <c:pt idx="2905">
                  <c:v>2091.4299999999998</c:v>
                </c:pt>
                <c:pt idx="2906">
                  <c:v>2098.1999999999998</c:v>
                </c:pt>
                <c:pt idx="2907">
                  <c:v>2104.96</c:v>
                </c:pt>
                <c:pt idx="2908">
                  <c:v>2111.73</c:v>
                </c:pt>
                <c:pt idx="2909">
                  <c:v>2118.4899999999998</c:v>
                </c:pt>
                <c:pt idx="2910">
                  <c:v>2125.25</c:v>
                </c:pt>
                <c:pt idx="2911">
                  <c:v>2132.0100000000002</c:v>
                </c:pt>
                <c:pt idx="2912">
                  <c:v>2145.5300000000002</c:v>
                </c:pt>
                <c:pt idx="2913">
                  <c:v>2152.29</c:v>
                </c:pt>
                <c:pt idx="2914">
                  <c:v>2159.04</c:v>
                </c:pt>
                <c:pt idx="2915">
                  <c:v>2165.8000000000002</c:v>
                </c:pt>
                <c:pt idx="2916">
                  <c:v>2186.0500000000002</c:v>
                </c:pt>
                <c:pt idx="2917">
                  <c:v>2192.8000000000002</c:v>
                </c:pt>
                <c:pt idx="2918">
                  <c:v>2199.5500000000002</c:v>
                </c:pt>
              </c:numCache>
            </c:numRef>
          </c:xVal>
          <c:yVal>
            <c:numRef>
              <c:f>Attenuation!$D$4:$D$3770</c:f>
              <c:numCache>
                <c:formatCode>General</c:formatCode>
                <c:ptCount val="3767"/>
                <c:pt idx="0">
                  <c:v>12947.814039999999</c:v>
                </c:pt>
                <c:pt idx="1">
                  <c:v>12949.0299</c:v>
                </c:pt>
                <c:pt idx="2">
                  <c:v>12959.98741</c:v>
                </c:pt>
                <c:pt idx="3">
                  <c:v>12827.638849999999</c:v>
                </c:pt>
                <c:pt idx="4">
                  <c:v>12903.106900000001</c:v>
                </c:pt>
                <c:pt idx="5">
                  <c:v>12940.702670000001</c:v>
                </c:pt>
                <c:pt idx="6">
                  <c:v>12811.81229</c:v>
                </c:pt>
                <c:pt idx="7">
                  <c:v>12769.097250000001</c:v>
                </c:pt>
                <c:pt idx="8">
                  <c:v>12848.76844</c:v>
                </c:pt>
                <c:pt idx="9">
                  <c:v>12758.336520000001</c:v>
                </c:pt>
                <c:pt idx="10">
                  <c:v>12617.38147</c:v>
                </c:pt>
                <c:pt idx="11">
                  <c:v>12512.89992</c:v>
                </c:pt>
                <c:pt idx="12">
                  <c:v>12363.440210000001</c:v>
                </c:pt>
                <c:pt idx="13">
                  <c:v>12211.97903</c:v>
                </c:pt>
                <c:pt idx="14">
                  <c:v>12113.61225</c:v>
                </c:pt>
                <c:pt idx="15">
                  <c:v>12061.56048</c:v>
                </c:pt>
                <c:pt idx="16">
                  <c:v>12052.428980000001</c:v>
                </c:pt>
                <c:pt idx="17">
                  <c:v>12039.18692</c:v>
                </c:pt>
                <c:pt idx="18">
                  <c:v>11933.6247</c:v>
                </c:pt>
                <c:pt idx="19">
                  <c:v>11896.11429</c:v>
                </c:pt>
                <c:pt idx="20">
                  <c:v>11864.028560000001</c:v>
                </c:pt>
                <c:pt idx="21">
                  <c:v>11748.840319999999</c:v>
                </c:pt>
                <c:pt idx="22">
                  <c:v>11631.67923</c:v>
                </c:pt>
                <c:pt idx="23">
                  <c:v>11529.505279999999</c:v>
                </c:pt>
                <c:pt idx="24">
                  <c:v>11394.92901</c:v>
                </c:pt>
                <c:pt idx="25">
                  <c:v>11315.331770000001</c:v>
                </c:pt>
                <c:pt idx="26">
                  <c:v>11266.161480000001</c:v>
                </c:pt>
                <c:pt idx="27">
                  <c:v>11188.881439999999</c:v>
                </c:pt>
                <c:pt idx="28">
                  <c:v>11117.905409999999</c:v>
                </c:pt>
                <c:pt idx="29">
                  <c:v>11009.10031</c:v>
                </c:pt>
                <c:pt idx="30">
                  <c:v>10931.66203</c:v>
                </c:pt>
                <c:pt idx="31">
                  <c:v>10876.36292</c:v>
                </c:pt>
                <c:pt idx="32">
                  <c:v>10793.55078</c:v>
                </c:pt>
                <c:pt idx="33">
                  <c:v>10696.859350000001</c:v>
                </c:pt>
                <c:pt idx="34">
                  <c:v>10667.78832</c:v>
                </c:pt>
                <c:pt idx="35">
                  <c:v>10577.36591</c:v>
                </c:pt>
                <c:pt idx="36">
                  <c:v>10451.32951</c:v>
                </c:pt>
                <c:pt idx="37">
                  <c:v>10381.251099999999</c:v>
                </c:pt>
                <c:pt idx="38">
                  <c:v>10303.05393</c:v>
                </c:pt>
                <c:pt idx="39">
                  <c:v>10209.62802</c:v>
                </c:pt>
                <c:pt idx="40">
                  <c:v>10100.79549</c:v>
                </c:pt>
                <c:pt idx="41">
                  <c:v>10027.154430000001</c:v>
                </c:pt>
                <c:pt idx="42">
                  <c:v>9952.9989100000003</c:v>
                </c:pt>
                <c:pt idx="43">
                  <c:v>9940.6972900000001</c:v>
                </c:pt>
                <c:pt idx="44">
                  <c:v>9913.3435599999993</c:v>
                </c:pt>
                <c:pt idx="45">
                  <c:v>9899.8554600000007</c:v>
                </c:pt>
                <c:pt idx="46">
                  <c:v>9820.1216000000004</c:v>
                </c:pt>
                <c:pt idx="47">
                  <c:v>9754.1803600000003</c:v>
                </c:pt>
                <c:pt idx="48">
                  <c:v>9652.2706699999999</c:v>
                </c:pt>
                <c:pt idx="49">
                  <c:v>9572.3763400000007</c:v>
                </c:pt>
                <c:pt idx="50">
                  <c:v>9474.1746199999998</c:v>
                </c:pt>
                <c:pt idx="51">
                  <c:v>9452.4578899999997</c:v>
                </c:pt>
                <c:pt idx="52">
                  <c:v>9398.3202299999994</c:v>
                </c:pt>
                <c:pt idx="53">
                  <c:v>9320.4697300000007</c:v>
                </c:pt>
                <c:pt idx="54">
                  <c:v>9252.8770800000002</c:v>
                </c:pt>
                <c:pt idx="55">
                  <c:v>9162.1702399999995</c:v>
                </c:pt>
                <c:pt idx="56">
                  <c:v>9088.9009999999998</c:v>
                </c:pt>
                <c:pt idx="57">
                  <c:v>9053.8667600000008</c:v>
                </c:pt>
                <c:pt idx="58">
                  <c:v>9027.4732399999994</c:v>
                </c:pt>
                <c:pt idx="59">
                  <c:v>8983.4825999999994</c:v>
                </c:pt>
                <c:pt idx="60">
                  <c:v>8989.0647399999998</c:v>
                </c:pt>
                <c:pt idx="61">
                  <c:v>8902.7378399999998</c:v>
                </c:pt>
                <c:pt idx="62">
                  <c:v>8830.1830800000007</c:v>
                </c:pt>
                <c:pt idx="63">
                  <c:v>8766.7000599999992</c:v>
                </c:pt>
                <c:pt idx="64">
                  <c:v>8719.1974100000007</c:v>
                </c:pt>
                <c:pt idx="65">
                  <c:v>8619.30465</c:v>
                </c:pt>
                <c:pt idx="66">
                  <c:v>8584.7499700000008</c:v>
                </c:pt>
                <c:pt idx="67">
                  <c:v>8509.4185899999993</c:v>
                </c:pt>
                <c:pt idx="68">
                  <c:v>8451.2629500000003</c:v>
                </c:pt>
                <c:pt idx="69">
                  <c:v>8376.6188199999997</c:v>
                </c:pt>
                <c:pt idx="70">
                  <c:v>8330.1058499999999</c:v>
                </c:pt>
                <c:pt idx="71">
                  <c:v>8282.6475499999997</c:v>
                </c:pt>
                <c:pt idx="72">
                  <c:v>8222.4994399999996</c:v>
                </c:pt>
                <c:pt idx="73">
                  <c:v>8164.1872100000001</c:v>
                </c:pt>
                <c:pt idx="74">
                  <c:v>8116.9205700000002</c:v>
                </c:pt>
                <c:pt idx="75">
                  <c:v>8053.5607499999996</c:v>
                </c:pt>
                <c:pt idx="76">
                  <c:v>7988.0016299999997</c:v>
                </c:pt>
                <c:pt idx="77">
                  <c:v>7947.2611399999996</c:v>
                </c:pt>
                <c:pt idx="78">
                  <c:v>7889.6487900000002</c:v>
                </c:pt>
                <c:pt idx="79">
                  <c:v>7833.2619299999997</c:v>
                </c:pt>
                <c:pt idx="80">
                  <c:v>7801.5128999999997</c:v>
                </c:pt>
                <c:pt idx="81">
                  <c:v>7757.1969300000001</c:v>
                </c:pt>
                <c:pt idx="82">
                  <c:v>7696.5871999999999</c:v>
                </c:pt>
                <c:pt idx="83">
                  <c:v>7654.0278099999996</c:v>
                </c:pt>
                <c:pt idx="84">
                  <c:v>7569.7239099999997</c:v>
                </c:pt>
                <c:pt idx="85">
                  <c:v>7523.0704599999999</c:v>
                </c:pt>
                <c:pt idx="86">
                  <c:v>7449.7378799999997</c:v>
                </c:pt>
                <c:pt idx="87">
                  <c:v>7381.68091</c:v>
                </c:pt>
                <c:pt idx="88">
                  <c:v>7323.8891700000004</c:v>
                </c:pt>
                <c:pt idx="89">
                  <c:v>7276.4626600000001</c:v>
                </c:pt>
                <c:pt idx="90">
                  <c:v>7195.1811500000003</c:v>
                </c:pt>
                <c:pt idx="91">
                  <c:v>7147.7578599999997</c:v>
                </c:pt>
                <c:pt idx="92">
                  <c:v>7108.4637199999997</c:v>
                </c:pt>
                <c:pt idx="93">
                  <c:v>7048.0433800000001</c:v>
                </c:pt>
                <c:pt idx="94">
                  <c:v>7002.9469600000002</c:v>
                </c:pt>
                <c:pt idx="95">
                  <c:v>6943.7208700000001</c:v>
                </c:pt>
                <c:pt idx="96">
                  <c:v>6886.3798999999999</c:v>
                </c:pt>
                <c:pt idx="97">
                  <c:v>6821.6083600000002</c:v>
                </c:pt>
                <c:pt idx="98">
                  <c:v>6766.0551500000001</c:v>
                </c:pt>
                <c:pt idx="99">
                  <c:v>6696.0011800000002</c:v>
                </c:pt>
                <c:pt idx="100">
                  <c:v>6651.4174000000003</c:v>
                </c:pt>
                <c:pt idx="101">
                  <c:v>6588.4388499999995</c:v>
                </c:pt>
                <c:pt idx="102">
                  <c:v>6529.1609900000003</c:v>
                </c:pt>
                <c:pt idx="103">
                  <c:v>6470.7679399999997</c:v>
                </c:pt>
                <c:pt idx="104">
                  <c:v>6408.3071399999999</c:v>
                </c:pt>
                <c:pt idx="105">
                  <c:v>6336.5509700000002</c:v>
                </c:pt>
                <c:pt idx="106">
                  <c:v>6283.06837</c:v>
                </c:pt>
                <c:pt idx="107">
                  <c:v>6214.1657100000002</c:v>
                </c:pt>
                <c:pt idx="108">
                  <c:v>6152.2574400000003</c:v>
                </c:pt>
                <c:pt idx="109">
                  <c:v>6101.5451199999998</c:v>
                </c:pt>
                <c:pt idx="110">
                  <c:v>6037.96839</c:v>
                </c:pt>
                <c:pt idx="111">
                  <c:v>5962.8273300000001</c:v>
                </c:pt>
                <c:pt idx="112">
                  <c:v>5907.8308699999998</c:v>
                </c:pt>
                <c:pt idx="113">
                  <c:v>5839.8782099999999</c:v>
                </c:pt>
                <c:pt idx="114">
                  <c:v>5772.8837100000001</c:v>
                </c:pt>
                <c:pt idx="115">
                  <c:v>5715.8356199999998</c:v>
                </c:pt>
                <c:pt idx="116">
                  <c:v>5668.7147299999997</c:v>
                </c:pt>
                <c:pt idx="117">
                  <c:v>5607.0956500000002</c:v>
                </c:pt>
                <c:pt idx="118">
                  <c:v>5552.14221</c:v>
                </c:pt>
                <c:pt idx="119">
                  <c:v>5484.4690899999996</c:v>
                </c:pt>
                <c:pt idx="120">
                  <c:v>5427.3498499999996</c:v>
                </c:pt>
                <c:pt idx="121">
                  <c:v>5368.3305300000002</c:v>
                </c:pt>
                <c:pt idx="122">
                  <c:v>5307.2029899999998</c:v>
                </c:pt>
                <c:pt idx="123">
                  <c:v>5247.4731499999998</c:v>
                </c:pt>
                <c:pt idx="124">
                  <c:v>5192.0541800000001</c:v>
                </c:pt>
                <c:pt idx="125">
                  <c:v>5128.7388199999996</c:v>
                </c:pt>
                <c:pt idx="126">
                  <c:v>5060.8563899999999</c:v>
                </c:pt>
                <c:pt idx="127">
                  <c:v>5000.6254600000002</c:v>
                </c:pt>
                <c:pt idx="128">
                  <c:v>4941.8535000000002</c:v>
                </c:pt>
                <c:pt idx="129">
                  <c:v>4889.3329299999996</c:v>
                </c:pt>
                <c:pt idx="130">
                  <c:v>4835.3150999999998</c:v>
                </c:pt>
                <c:pt idx="131">
                  <c:v>4784.0116699999999</c:v>
                </c:pt>
                <c:pt idx="132">
                  <c:v>4732.6897499999995</c:v>
                </c:pt>
                <c:pt idx="133">
                  <c:v>4683.81736</c:v>
                </c:pt>
                <c:pt idx="134">
                  <c:v>4632.7099099999996</c:v>
                </c:pt>
                <c:pt idx="135">
                  <c:v>4590.4260800000002</c:v>
                </c:pt>
                <c:pt idx="136">
                  <c:v>4540.9683800000003</c:v>
                </c:pt>
                <c:pt idx="137">
                  <c:v>4487.7498599999999</c:v>
                </c:pt>
                <c:pt idx="138">
                  <c:v>4430.6362200000003</c:v>
                </c:pt>
                <c:pt idx="139">
                  <c:v>4379.6959200000001</c:v>
                </c:pt>
                <c:pt idx="140">
                  <c:v>4326.5825599999998</c:v>
                </c:pt>
                <c:pt idx="141">
                  <c:v>4274.2268800000002</c:v>
                </c:pt>
                <c:pt idx="142">
                  <c:v>4230.8247899999997</c:v>
                </c:pt>
                <c:pt idx="143">
                  <c:v>4189.7362800000001</c:v>
                </c:pt>
                <c:pt idx="144">
                  <c:v>4144.02009</c:v>
                </c:pt>
                <c:pt idx="145">
                  <c:v>4090.7795999999998</c:v>
                </c:pt>
                <c:pt idx="146">
                  <c:v>4045.8392399999998</c:v>
                </c:pt>
                <c:pt idx="147">
                  <c:v>4001.5129900000002</c:v>
                </c:pt>
                <c:pt idx="148">
                  <c:v>3954.2490899999998</c:v>
                </c:pt>
                <c:pt idx="149">
                  <c:v>3911.82474</c:v>
                </c:pt>
                <c:pt idx="150">
                  <c:v>3874.4287399999998</c:v>
                </c:pt>
                <c:pt idx="151">
                  <c:v>3832.9842699999999</c:v>
                </c:pt>
                <c:pt idx="152">
                  <c:v>3788.91093</c:v>
                </c:pt>
                <c:pt idx="153">
                  <c:v>3762.0381499999999</c:v>
                </c:pt>
                <c:pt idx="154">
                  <c:v>3736.5383400000001</c:v>
                </c:pt>
                <c:pt idx="155">
                  <c:v>3706.3395099999998</c:v>
                </c:pt>
                <c:pt idx="156">
                  <c:v>3681.1290199999999</c:v>
                </c:pt>
                <c:pt idx="157">
                  <c:v>3659.0494100000001</c:v>
                </c:pt>
                <c:pt idx="158">
                  <c:v>3625.0049199999999</c:v>
                </c:pt>
                <c:pt idx="159">
                  <c:v>3590.44085</c:v>
                </c:pt>
                <c:pt idx="160">
                  <c:v>3561.4330199999999</c:v>
                </c:pt>
                <c:pt idx="161">
                  <c:v>3531.3639600000001</c:v>
                </c:pt>
                <c:pt idx="162">
                  <c:v>3504.5724399999999</c:v>
                </c:pt>
                <c:pt idx="163">
                  <c:v>3486.2361799999999</c:v>
                </c:pt>
                <c:pt idx="164">
                  <c:v>3466.8092700000002</c:v>
                </c:pt>
                <c:pt idx="165">
                  <c:v>3443.8376800000001</c:v>
                </c:pt>
                <c:pt idx="166">
                  <c:v>3429.93876</c:v>
                </c:pt>
                <c:pt idx="167">
                  <c:v>3411.41309</c:v>
                </c:pt>
                <c:pt idx="168">
                  <c:v>3395.6610599999999</c:v>
                </c:pt>
                <c:pt idx="169">
                  <c:v>3384.41273</c:v>
                </c:pt>
                <c:pt idx="170">
                  <c:v>3372.11625</c:v>
                </c:pt>
                <c:pt idx="171">
                  <c:v>3366.5595600000001</c:v>
                </c:pt>
                <c:pt idx="172">
                  <c:v>3356.18788</c:v>
                </c:pt>
                <c:pt idx="173">
                  <c:v>3345.2431200000001</c:v>
                </c:pt>
                <c:pt idx="174">
                  <c:v>3335.4277999999999</c:v>
                </c:pt>
                <c:pt idx="175">
                  <c:v>3333.0026899999998</c:v>
                </c:pt>
                <c:pt idx="176">
                  <c:v>3326.4658800000002</c:v>
                </c:pt>
                <c:pt idx="177">
                  <c:v>3329.06934</c:v>
                </c:pt>
                <c:pt idx="178">
                  <c:v>3329.5055299999999</c:v>
                </c:pt>
                <c:pt idx="179">
                  <c:v>3333.7343000000001</c:v>
                </c:pt>
                <c:pt idx="180">
                  <c:v>3342.8997899999999</c:v>
                </c:pt>
                <c:pt idx="181">
                  <c:v>3348.7072899999998</c:v>
                </c:pt>
                <c:pt idx="182">
                  <c:v>3349.1201700000001</c:v>
                </c:pt>
                <c:pt idx="183">
                  <c:v>3360.1323000000002</c:v>
                </c:pt>
                <c:pt idx="184">
                  <c:v>3368.2354300000002</c:v>
                </c:pt>
                <c:pt idx="185">
                  <c:v>3373.0841999999998</c:v>
                </c:pt>
                <c:pt idx="186">
                  <c:v>3387.7184999999999</c:v>
                </c:pt>
                <c:pt idx="187">
                  <c:v>3409.2790199999999</c:v>
                </c:pt>
                <c:pt idx="188">
                  <c:v>3424.0259799999999</c:v>
                </c:pt>
                <c:pt idx="189">
                  <c:v>3440.3067999999998</c:v>
                </c:pt>
                <c:pt idx="190">
                  <c:v>3467.80179</c:v>
                </c:pt>
                <c:pt idx="191">
                  <c:v>3493.2558300000001</c:v>
                </c:pt>
                <c:pt idx="192">
                  <c:v>3525.3591999999999</c:v>
                </c:pt>
                <c:pt idx="193">
                  <c:v>3553.4065000000001</c:v>
                </c:pt>
                <c:pt idx="194">
                  <c:v>3584.01062</c:v>
                </c:pt>
                <c:pt idx="195">
                  <c:v>3611.5765299999998</c:v>
                </c:pt>
                <c:pt idx="196">
                  <c:v>3633.4681700000001</c:v>
                </c:pt>
                <c:pt idx="197">
                  <c:v>3659.84222</c:v>
                </c:pt>
                <c:pt idx="198">
                  <c:v>3686.9039699999998</c:v>
                </c:pt>
                <c:pt idx="199">
                  <c:v>3723.1935199999998</c:v>
                </c:pt>
                <c:pt idx="200">
                  <c:v>3762.1872699999999</c:v>
                </c:pt>
                <c:pt idx="201">
                  <c:v>3809.93424</c:v>
                </c:pt>
                <c:pt idx="202">
                  <c:v>3851.3863700000002</c:v>
                </c:pt>
                <c:pt idx="203">
                  <c:v>3903.9477499999998</c:v>
                </c:pt>
                <c:pt idx="204">
                  <c:v>3960.4083099999998</c:v>
                </c:pt>
                <c:pt idx="205">
                  <c:v>4008.8294999999998</c:v>
                </c:pt>
                <c:pt idx="206">
                  <c:v>4062.6624099999999</c:v>
                </c:pt>
                <c:pt idx="207">
                  <c:v>4114.4759400000003</c:v>
                </c:pt>
                <c:pt idx="208">
                  <c:v>4171.3448900000003</c:v>
                </c:pt>
                <c:pt idx="209">
                  <c:v>4221.4663399999999</c:v>
                </c:pt>
                <c:pt idx="210">
                  <c:v>4277.0486600000004</c:v>
                </c:pt>
                <c:pt idx="211">
                  <c:v>4333.4707799999996</c:v>
                </c:pt>
                <c:pt idx="212">
                  <c:v>4398.5141599999997</c:v>
                </c:pt>
                <c:pt idx="213">
                  <c:v>4459.8057799999997</c:v>
                </c:pt>
                <c:pt idx="214">
                  <c:v>4528.0000899999995</c:v>
                </c:pt>
                <c:pt idx="215">
                  <c:v>4589.4608699999999</c:v>
                </c:pt>
                <c:pt idx="216">
                  <c:v>4651.9835800000001</c:v>
                </c:pt>
                <c:pt idx="217">
                  <c:v>4716.6510099999996</c:v>
                </c:pt>
                <c:pt idx="218">
                  <c:v>4783.3767500000004</c:v>
                </c:pt>
                <c:pt idx="219">
                  <c:v>4841.7528499999999</c:v>
                </c:pt>
                <c:pt idx="220">
                  <c:v>4911.69722</c:v>
                </c:pt>
                <c:pt idx="221">
                  <c:v>4977.7187000000004</c:v>
                </c:pt>
                <c:pt idx="222">
                  <c:v>5044.8536800000002</c:v>
                </c:pt>
                <c:pt idx="223">
                  <c:v>5110.8305700000001</c:v>
                </c:pt>
                <c:pt idx="224">
                  <c:v>5180.5955999999996</c:v>
                </c:pt>
                <c:pt idx="225">
                  <c:v>5257.35995</c:v>
                </c:pt>
                <c:pt idx="226">
                  <c:v>5331.2574800000002</c:v>
                </c:pt>
                <c:pt idx="227">
                  <c:v>5412.0879999999997</c:v>
                </c:pt>
                <c:pt idx="228">
                  <c:v>5490.8004600000004</c:v>
                </c:pt>
                <c:pt idx="229">
                  <c:v>5564.57168</c:v>
                </c:pt>
                <c:pt idx="230">
                  <c:v>5636.3864400000002</c:v>
                </c:pt>
                <c:pt idx="231">
                  <c:v>5706.7483400000001</c:v>
                </c:pt>
                <c:pt idx="232">
                  <c:v>5766.2190000000001</c:v>
                </c:pt>
                <c:pt idx="233">
                  <c:v>5827.9033499999996</c:v>
                </c:pt>
                <c:pt idx="234">
                  <c:v>5898.9688200000001</c:v>
                </c:pt>
                <c:pt idx="235">
                  <c:v>5959.5945099999999</c:v>
                </c:pt>
                <c:pt idx="236">
                  <c:v>6032.43282</c:v>
                </c:pt>
                <c:pt idx="237">
                  <c:v>6104.8826200000003</c:v>
                </c:pt>
                <c:pt idx="238">
                  <c:v>6178.8638199999996</c:v>
                </c:pt>
                <c:pt idx="239">
                  <c:v>6256.2934699999996</c:v>
                </c:pt>
                <c:pt idx="240">
                  <c:v>6329.5729899999997</c:v>
                </c:pt>
                <c:pt idx="241">
                  <c:v>6388.3910900000001</c:v>
                </c:pt>
                <c:pt idx="242">
                  <c:v>6437.5645400000003</c:v>
                </c:pt>
                <c:pt idx="243">
                  <c:v>6491.3653800000002</c:v>
                </c:pt>
                <c:pt idx="244">
                  <c:v>6539.5743700000003</c:v>
                </c:pt>
                <c:pt idx="245">
                  <c:v>6595.1254200000003</c:v>
                </c:pt>
                <c:pt idx="246">
                  <c:v>6649.0666300000003</c:v>
                </c:pt>
                <c:pt idx="247">
                  <c:v>6706.7360099999996</c:v>
                </c:pt>
                <c:pt idx="248">
                  <c:v>6755.6617900000001</c:v>
                </c:pt>
                <c:pt idx="249">
                  <c:v>6798.3749600000001</c:v>
                </c:pt>
                <c:pt idx="250">
                  <c:v>6841.97127</c:v>
                </c:pt>
                <c:pt idx="251">
                  <c:v>6885.2231599999996</c:v>
                </c:pt>
                <c:pt idx="252">
                  <c:v>6933.1679400000003</c:v>
                </c:pt>
                <c:pt idx="253">
                  <c:v>6954.4454400000004</c:v>
                </c:pt>
                <c:pt idx="254">
                  <c:v>7006.9481599999999</c:v>
                </c:pt>
                <c:pt idx="255">
                  <c:v>7037.9566400000003</c:v>
                </c:pt>
                <c:pt idx="256">
                  <c:v>7057.45928</c:v>
                </c:pt>
                <c:pt idx="257">
                  <c:v>7071.06927</c:v>
                </c:pt>
                <c:pt idx="258">
                  <c:v>7116.6498700000002</c:v>
                </c:pt>
                <c:pt idx="259">
                  <c:v>7115.51163</c:v>
                </c:pt>
                <c:pt idx="260">
                  <c:v>7122.33763</c:v>
                </c:pt>
                <c:pt idx="261">
                  <c:v>7138.90283</c:v>
                </c:pt>
                <c:pt idx="262">
                  <c:v>7153.0801199999996</c:v>
                </c:pt>
                <c:pt idx="263">
                  <c:v>7139.8948200000004</c:v>
                </c:pt>
                <c:pt idx="264">
                  <c:v>7153.20208</c:v>
                </c:pt>
                <c:pt idx="265">
                  <c:v>7143.5911699999997</c:v>
                </c:pt>
                <c:pt idx="266">
                  <c:v>7147.4643999999998</c:v>
                </c:pt>
                <c:pt idx="267">
                  <c:v>7133.87284</c:v>
                </c:pt>
                <c:pt idx="268">
                  <c:v>7130.7146199999997</c:v>
                </c:pt>
                <c:pt idx="269">
                  <c:v>7101.59422</c:v>
                </c:pt>
                <c:pt idx="270">
                  <c:v>7110.5834400000003</c:v>
                </c:pt>
                <c:pt idx="271">
                  <c:v>7079.8493699999999</c:v>
                </c:pt>
                <c:pt idx="272">
                  <c:v>7057.08349</c:v>
                </c:pt>
                <c:pt idx="273">
                  <c:v>7047.5827300000001</c:v>
                </c:pt>
                <c:pt idx="274">
                  <c:v>7029.6662399999996</c:v>
                </c:pt>
                <c:pt idx="275">
                  <c:v>6980.7879700000003</c:v>
                </c:pt>
                <c:pt idx="276">
                  <c:v>6949.7122399999998</c:v>
                </c:pt>
                <c:pt idx="277">
                  <c:v>6921.3341399999999</c:v>
                </c:pt>
                <c:pt idx="278">
                  <c:v>6873.3764300000003</c:v>
                </c:pt>
                <c:pt idx="279">
                  <c:v>6832.0923199999997</c:v>
                </c:pt>
                <c:pt idx="280">
                  <c:v>6797.3691699999999</c:v>
                </c:pt>
                <c:pt idx="281">
                  <c:v>6751.4062400000003</c:v>
                </c:pt>
                <c:pt idx="282">
                  <c:v>6694.0626599999996</c:v>
                </c:pt>
                <c:pt idx="283">
                  <c:v>6630.0891000000001</c:v>
                </c:pt>
                <c:pt idx="284">
                  <c:v>6577.1087299999999</c:v>
                </c:pt>
                <c:pt idx="285">
                  <c:v>6505.4985800000004</c:v>
                </c:pt>
                <c:pt idx="286">
                  <c:v>6436.8574600000002</c:v>
                </c:pt>
                <c:pt idx="287">
                  <c:v>6371.9534999999996</c:v>
                </c:pt>
                <c:pt idx="288">
                  <c:v>6306.6193300000004</c:v>
                </c:pt>
                <c:pt idx="289">
                  <c:v>6231.2922699999999</c:v>
                </c:pt>
                <c:pt idx="290">
                  <c:v>6161.3213500000002</c:v>
                </c:pt>
                <c:pt idx="291">
                  <c:v>6091.8502500000004</c:v>
                </c:pt>
                <c:pt idx="292">
                  <c:v>6011.0028199999997</c:v>
                </c:pt>
                <c:pt idx="293">
                  <c:v>5929.90751</c:v>
                </c:pt>
                <c:pt idx="294">
                  <c:v>5849.21468</c:v>
                </c:pt>
                <c:pt idx="295">
                  <c:v>5770.6132799999996</c:v>
                </c:pt>
                <c:pt idx="296">
                  <c:v>5686.3805199999997</c:v>
                </c:pt>
                <c:pt idx="297">
                  <c:v>5605.3723099999997</c:v>
                </c:pt>
                <c:pt idx="298">
                  <c:v>5526.4500399999997</c:v>
                </c:pt>
                <c:pt idx="299">
                  <c:v>5434.6048899999996</c:v>
                </c:pt>
                <c:pt idx="300">
                  <c:v>5335.1637799999999</c:v>
                </c:pt>
                <c:pt idx="301">
                  <c:v>5247.1324000000004</c:v>
                </c:pt>
                <c:pt idx="302">
                  <c:v>5157.1193000000003</c:v>
                </c:pt>
                <c:pt idx="303">
                  <c:v>5060.3072599999996</c:v>
                </c:pt>
                <c:pt idx="304">
                  <c:v>4970.5229499999996</c:v>
                </c:pt>
                <c:pt idx="305">
                  <c:v>4886.2647399999996</c:v>
                </c:pt>
                <c:pt idx="306">
                  <c:v>4792.6412899999996</c:v>
                </c:pt>
                <c:pt idx="307">
                  <c:v>4690.5707400000001</c:v>
                </c:pt>
                <c:pt idx="308">
                  <c:v>4600.1899599999997</c:v>
                </c:pt>
                <c:pt idx="309">
                  <c:v>4508.6202300000004</c:v>
                </c:pt>
                <c:pt idx="310">
                  <c:v>4415.1735200000003</c:v>
                </c:pt>
                <c:pt idx="311">
                  <c:v>4321.7437900000004</c:v>
                </c:pt>
                <c:pt idx="312">
                  <c:v>4234.8433800000003</c:v>
                </c:pt>
                <c:pt idx="313">
                  <c:v>4140.3026300000001</c:v>
                </c:pt>
                <c:pt idx="314">
                  <c:v>4046.1622000000002</c:v>
                </c:pt>
                <c:pt idx="315">
                  <c:v>3951.0471200000002</c:v>
                </c:pt>
                <c:pt idx="316">
                  <c:v>3863.77243</c:v>
                </c:pt>
                <c:pt idx="317">
                  <c:v>3774.0560399999999</c:v>
                </c:pt>
                <c:pt idx="318">
                  <c:v>3688.5190899999998</c:v>
                </c:pt>
                <c:pt idx="319">
                  <c:v>3599.91273</c:v>
                </c:pt>
                <c:pt idx="320">
                  <c:v>3516.5937800000002</c:v>
                </c:pt>
                <c:pt idx="321">
                  <c:v>3426.3634200000001</c:v>
                </c:pt>
                <c:pt idx="322">
                  <c:v>3340.53602</c:v>
                </c:pt>
                <c:pt idx="323">
                  <c:v>3255.82114</c:v>
                </c:pt>
                <c:pt idx="324">
                  <c:v>3174.4135799999999</c:v>
                </c:pt>
                <c:pt idx="325">
                  <c:v>3087.8153699999998</c:v>
                </c:pt>
                <c:pt idx="326">
                  <c:v>3007.1653000000001</c:v>
                </c:pt>
                <c:pt idx="327">
                  <c:v>2934.0190899999998</c:v>
                </c:pt>
                <c:pt idx="328">
                  <c:v>2848.3250200000002</c:v>
                </c:pt>
                <c:pt idx="329">
                  <c:v>2768.5226600000001</c:v>
                </c:pt>
                <c:pt idx="330">
                  <c:v>2698.1646900000001</c:v>
                </c:pt>
                <c:pt idx="331">
                  <c:v>2623.8831100000002</c:v>
                </c:pt>
                <c:pt idx="332">
                  <c:v>2543.5438899999999</c:v>
                </c:pt>
                <c:pt idx="333">
                  <c:v>2472.27475</c:v>
                </c:pt>
                <c:pt idx="334">
                  <c:v>2406.6885699999998</c:v>
                </c:pt>
                <c:pt idx="335">
                  <c:v>2336.1842099999999</c:v>
                </c:pt>
                <c:pt idx="336">
                  <c:v>2273.2693199999999</c:v>
                </c:pt>
                <c:pt idx="337">
                  <c:v>2215.4397399999998</c:v>
                </c:pt>
                <c:pt idx="338">
                  <c:v>2160.1322300000002</c:v>
                </c:pt>
                <c:pt idx="339">
                  <c:v>2100.9943400000002</c:v>
                </c:pt>
                <c:pt idx="340">
                  <c:v>2041.4109000000001</c:v>
                </c:pt>
                <c:pt idx="341">
                  <c:v>1987.1551099999999</c:v>
                </c:pt>
                <c:pt idx="342">
                  <c:v>1928.42281</c:v>
                </c:pt>
                <c:pt idx="343">
                  <c:v>1880.08789</c:v>
                </c:pt>
                <c:pt idx="344">
                  <c:v>1827.8217</c:v>
                </c:pt>
                <c:pt idx="345">
                  <c:v>1771.7966899999999</c:v>
                </c:pt>
                <c:pt idx="346">
                  <c:v>1719.7241100000001</c:v>
                </c:pt>
                <c:pt idx="347">
                  <c:v>1671.1432</c:v>
                </c:pt>
                <c:pt idx="348">
                  <c:v>1617.85421</c:v>
                </c:pt>
                <c:pt idx="349">
                  <c:v>1572.7835299999999</c:v>
                </c:pt>
                <c:pt idx="350">
                  <c:v>1533.11043</c:v>
                </c:pt>
                <c:pt idx="351">
                  <c:v>1491.82124</c:v>
                </c:pt>
                <c:pt idx="352">
                  <c:v>1452.98857</c:v>
                </c:pt>
                <c:pt idx="353">
                  <c:v>1418.0096599999999</c:v>
                </c:pt>
                <c:pt idx="354">
                  <c:v>1376.6274599999999</c:v>
                </c:pt>
                <c:pt idx="355">
                  <c:v>1342.2599399999999</c:v>
                </c:pt>
                <c:pt idx="356">
                  <c:v>1307.6250600000001</c:v>
                </c:pt>
                <c:pt idx="357">
                  <c:v>1271.5473099999999</c:v>
                </c:pt>
                <c:pt idx="358">
                  <c:v>1238.5255099999999</c:v>
                </c:pt>
                <c:pt idx="359">
                  <c:v>1211.62483</c:v>
                </c:pt>
                <c:pt idx="360">
                  <c:v>1182.7098000000001</c:v>
                </c:pt>
                <c:pt idx="361">
                  <c:v>1151.0641499999999</c:v>
                </c:pt>
                <c:pt idx="362">
                  <c:v>1128.79216</c:v>
                </c:pt>
                <c:pt idx="363">
                  <c:v>1100.5145</c:v>
                </c:pt>
                <c:pt idx="364">
                  <c:v>1075.8589099999999</c:v>
                </c:pt>
                <c:pt idx="365">
                  <c:v>1050.62419</c:v>
                </c:pt>
                <c:pt idx="366">
                  <c:v>1028.93472</c:v>
                </c:pt>
                <c:pt idx="367">
                  <c:v>1002.21599</c:v>
                </c:pt>
                <c:pt idx="368">
                  <c:v>981.97415999999998</c:v>
                </c:pt>
                <c:pt idx="369">
                  <c:v>958.90430000000003</c:v>
                </c:pt>
                <c:pt idx="370">
                  <c:v>935.95452</c:v>
                </c:pt>
                <c:pt idx="371">
                  <c:v>914.28974000000005</c:v>
                </c:pt>
                <c:pt idx="372">
                  <c:v>898.11291000000006</c:v>
                </c:pt>
                <c:pt idx="373">
                  <c:v>883.42954999999995</c:v>
                </c:pt>
                <c:pt idx="374">
                  <c:v>868.67057</c:v>
                </c:pt>
                <c:pt idx="375">
                  <c:v>855.06699000000003</c:v>
                </c:pt>
                <c:pt idx="376">
                  <c:v>843.64418000000001</c:v>
                </c:pt>
                <c:pt idx="377">
                  <c:v>827.68799000000001</c:v>
                </c:pt>
                <c:pt idx="378">
                  <c:v>808.31637999999998</c:v>
                </c:pt>
                <c:pt idx="379">
                  <c:v>794.85445000000004</c:v>
                </c:pt>
                <c:pt idx="380">
                  <c:v>783.71680000000003</c:v>
                </c:pt>
                <c:pt idx="381">
                  <c:v>770.31091000000004</c:v>
                </c:pt>
                <c:pt idx="382">
                  <c:v>762.86618999999996</c:v>
                </c:pt>
                <c:pt idx="383">
                  <c:v>753.60474999999997</c:v>
                </c:pt>
                <c:pt idx="384">
                  <c:v>746.15283999999997</c:v>
                </c:pt>
                <c:pt idx="385">
                  <c:v>734.68751999999995</c:v>
                </c:pt>
                <c:pt idx="386">
                  <c:v>726.13144</c:v>
                </c:pt>
                <c:pt idx="387">
                  <c:v>710.67025000000001</c:v>
                </c:pt>
                <c:pt idx="388">
                  <c:v>699.95324000000005</c:v>
                </c:pt>
                <c:pt idx="389">
                  <c:v>689.76747999999998</c:v>
                </c:pt>
                <c:pt idx="390">
                  <c:v>677.76765</c:v>
                </c:pt>
                <c:pt idx="391">
                  <c:v>667.64885000000004</c:v>
                </c:pt>
                <c:pt idx="392">
                  <c:v>662.03030999999999</c:v>
                </c:pt>
                <c:pt idx="393">
                  <c:v>656.83408999999995</c:v>
                </c:pt>
                <c:pt idx="394">
                  <c:v>648.08133999999995</c:v>
                </c:pt>
                <c:pt idx="395">
                  <c:v>644.87082999999996</c:v>
                </c:pt>
                <c:pt idx="396">
                  <c:v>639.47542999999996</c:v>
                </c:pt>
                <c:pt idx="397">
                  <c:v>632.27768000000003</c:v>
                </c:pt>
                <c:pt idx="398">
                  <c:v>626.84069999999997</c:v>
                </c:pt>
                <c:pt idx="399">
                  <c:v>622.93655999999999</c:v>
                </c:pt>
                <c:pt idx="400">
                  <c:v>614.96704</c:v>
                </c:pt>
                <c:pt idx="401">
                  <c:v>609.89472999999998</c:v>
                </c:pt>
                <c:pt idx="402">
                  <c:v>610.94718</c:v>
                </c:pt>
                <c:pt idx="403">
                  <c:v>607.78327999999999</c:v>
                </c:pt>
                <c:pt idx="404">
                  <c:v>600.07273999999995</c:v>
                </c:pt>
                <c:pt idx="405">
                  <c:v>596.74465999999995</c:v>
                </c:pt>
                <c:pt idx="406">
                  <c:v>591.49271999999996</c:v>
                </c:pt>
                <c:pt idx="407">
                  <c:v>584.61383000000001</c:v>
                </c:pt>
                <c:pt idx="408">
                  <c:v>577.31790999999998</c:v>
                </c:pt>
                <c:pt idx="409">
                  <c:v>568.60648000000003</c:v>
                </c:pt>
                <c:pt idx="410">
                  <c:v>561.04133000000002</c:v>
                </c:pt>
                <c:pt idx="411">
                  <c:v>558.16390000000001</c:v>
                </c:pt>
                <c:pt idx="412">
                  <c:v>554.98062000000004</c:v>
                </c:pt>
                <c:pt idx="413">
                  <c:v>551.08846000000005</c:v>
                </c:pt>
                <c:pt idx="414">
                  <c:v>557.21867999999995</c:v>
                </c:pt>
                <c:pt idx="415">
                  <c:v>556.87445000000002</c:v>
                </c:pt>
                <c:pt idx="416">
                  <c:v>552.82754</c:v>
                </c:pt>
                <c:pt idx="417">
                  <c:v>548.60515999999996</c:v>
                </c:pt>
                <c:pt idx="418">
                  <c:v>547.08718999999996</c:v>
                </c:pt>
                <c:pt idx="419">
                  <c:v>537.83428000000004</c:v>
                </c:pt>
                <c:pt idx="420">
                  <c:v>537.3116</c:v>
                </c:pt>
                <c:pt idx="421">
                  <c:v>537.10299999999995</c:v>
                </c:pt>
                <c:pt idx="422">
                  <c:v>531.19074999999998</c:v>
                </c:pt>
                <c:pt idx="423">
                  <c:v>531.82492999999999</c:v>
                </c:pt>
                <c:pt idx="424">
                  <c:v>534.14957000000004</c:v>
                </c:pt>
                <c:pt idx="425">
                  <c:v>533.59387000000004</c:v>
                </c:pt>
                <c:pt idx="426">
                  <c:v>533.99234000000001</c:v>
                </c:pt>
                <c:pt idx="427">
                  <c:v>532.00341000000003</c:v>
                </c:pt>
                <c:pt idx="428">
                  <c:v>528.68651999999997</c:v>
                </c:pt>
                <c:pt idx="429">
                  <c:v>526.08157000000006</c:v>
                </c:pt>
                <c:pt idx="430">
                  <c:v>516.05210999999997</c:v>
                </c:pt>
                <c:pt idx="431">
                  <c:v>508.90140000000002</c:v>
                </c:pt>
                <c:pt idx="432">
                  <c:v>505.51042999999999</c:v>
                </c:pt>
                <c:pt idx="433">
                  <c:v>495.57533000000001</c:v>
                </c:pt>
                <c:pt idx="434">
                  <c:v>488.15929</c:v>
                </c:pt>
                <c:pt idx="435">
                  <c:v>492.57655999999997</c:v>
                </c:pt>
                <c:pt idx="436">
                  <c:v>491.84849000000003</c:v>
                </c:pt>
                <c:pt idx="437">
                  <c:v>492.64479</c:v>
                </c:pt>
                <c:pt idx="438">
                  <c:v>497.15805</c:v>
                </c:pt>
                <c:pt idx="439">
                  <c:v>497.94862999999998</c:v>
                </c:pt>
                <c:pt idx="440">
                  <c:v>498.55106000000001</c:v>
                </c:pt>
                <c:pt idx="441">
                  <c:v>500.52602000000002</c:v>
                </c:pt>
                <c:pt idx="442">
                  <c:v>497.87767000000002</c:v>
                </c:pt>
                <c:pt idx="443">
                  <c:v>498.96026999999998</c:v>
                </c:pt>
                <c:pt idx="444">
                  <c:v>499.58080999999999</c:v>
                </c:pt>
                <c:pt idx="445">
                  <c:v>497.26886999999999</c:v>
                </c:pt>
                <c:pt idx="446">
                  <c:v>492.42469999999997</c:v>
                </c:pt>
                <c:pt idx="447">
                  <c:v>492.88715000000002</c:v>
                </c:pt>
                <c:pt idx="448">
                  <c:v>493.47483999999997</c:v>
                </c:pt>
                <c:pt idx="449">
                  <c:v>492.77587999999997</c:v>
                </c:pt>
                <c:pt idx="450">
                  <c:v>490.14330999999999</c:v>
                </c:pt>
                <c:pt idx="451">
                  <c:v>490.79599000000002</c:v>
                </c:pt>
                <c:pt idx="452">
                  <c:v>495.40410000000003</c:v>
                </c:pt>
                <c:pt idx="453">
                  <c:v>486.56846000000002</c:v>
                </c:pt>
                <c:pt idx="454">
                  <c:v>483.13089000000002</c:v>
                </c:pt>
                <c:pt idx="455">
                  <c:v>476.32882000000001</c:v>
                </c:pt>
                <c:pt idx="456">
                  <c:v>477.97500000000002</c:v>
                </c:pt>
                <c:pt idx="457">
                  <c:v>469.99675999999999</c:v>
                </c:pt>
                <c:pt idx="458">
                  <c:v>468.95389</c:v>
                </c:pt>
                <c:pt idx="459">
                  <c:v>471.84800999999999</c:v>
                </c:pt>
                <c:pt idx="460">
                  <c:v>481.85003</c:v>
                </c:pt>
                <c:pt idx="461">
                  <c:v>479.82744000000002</c:v>
                </c:pt>
                <c:pt idx="462">
                  <c:v>478.10124999999999</c:v>
                </c:pt>
                <c:pt idx="463">
                  <c:v>480.66300999999999</c:v>
                </c:pt>
                <c:pt idx="464">
                  <c:v>471.90654999999998</c:v>
                </c:pt>
                <c:pt idx="465">
                  <c:v>470.48293000000001</c:v>
                </c:pt>
                <c:pt idx="466">
                  <c:v>462.55347999999998</c:v>
                </c:pt>
                <c:pt idx="467">
                  <c:v>463.19027</c:v>
                </c:pt>
                <c:pt idx="468">
                  <c:v>462.26416</c:v>
                </c:pt>
                <c:pt idx="469">
                  <c:v>465.33327000000003</c:v>
                </c:pt>
                <c:pt idx="470">
                  <c:v>458.11464000000001</c:v>
                </c:pt>
                <c:pt idx="471">
                  <c:v>462.2158</c:v>
                </c:pt>
                <c:pt idx="472">
                  <c:v>459.29406</c:v>
                </c:pt>
                <c:pt idx="473">
                  <c:v>458.05883999999998</c:v>
                </c:pt>
                <c:pt idx="474">
                  <c:v>461.72282000000001</c:v>
                </c:pt>
                <c:pt idx="475">
                  <c:v>458.82792999999998</c:v>
                </c:pt>
                <c:pt idx="476">
                  <c:v>459.92759999999998</c:v>
                </c:pt>
                <c:pt idx="477">
                  <c:v>465.62718000000001</c:v>
                </c:pt>
                <c:pt idx="478">
                  <c:v>464.51472999999999</c:v>
                </c:pt>
                <c:pt idx="479">
                  <c:v>461.25571000000002</c:v>
                </c:pt>
                <c:pt idx="480">
                  <c:v>464.67012</c:v>
                </c:pt>
                <c:pt idx="481">
                  <c:v>458.59805</c:v>
                </c:pt>
                <c:pt idx="482">
                  <c:v>452.91854000000001</c:v>
                </c:pt>
                <c:pt idx="483">
                  <c:v>451.49101000000002</c:v>
                </c:pt>
                <c:pt idx="484">
                  <c:v>455.06549999999999</c:v>
                </c:pt>
                <c:pt idx="485">
                  <c:v>454.77098999999998</c:v>
                </c:pt>
                <c:pt idx="486">
                  <c:v>458.77886000000001</c:v>
                </c:pt>
                <c:pt idx="487">
                  <c:v>455.83792999999997</c:v>
                </c:pt>
                <c:pt idx="488">
                  <c:v>456.15769999999998</c:v>
                </c:pt>
                <c:pt idx="489">
                  <c:v>454.18004999999999</c:v>
                </c:pt>
                <c:pt idx="490">
                  <c:v>451.35798999999997</c:v>
                </c:pt>
                <c:pt idx="491">
                  <c:v>447.52767999999998</c:v>
                </c:pt>
                <c:pt idx="492">
                  <c:v>453.95657999999997</c:v>
                </c:pt>
                <c:pt idx="493">
                  <c:v>458.12518999999998</c:v>
                </c:pt>
                <c:pt idx="494">
                  <c:v>453.87515999999999</c:v>
                </c:pt>
                <c:pt idx="495">
                  <c:v>456.79858000000002</c:v>
                </c:pt>
                <c:pt idx="496">
                  <c:v>457.82467000000003</c:v>
                </c:pt>
                <c:pt idx="497">
                  <c:v>457.84784000000002</c:v>
                </c:pt>
                <c:pt idx="498">
                  <c:v>454.4273</c:v>
                </c:pt>
                <c:pt idx="499">
                  <c:v>455.76999000000001</c:v>
                </c:pt>
                <c:pt idx="500">
                  <c:v>453.64936999999998</c:v>
                </c:pt>
                <c:pt idx="501">
                  <c:v>452.13465000000002</c:v>
                </c:pt>
                <c:pt idx="502">
                  <c:v>442.53940999999998</c:v>
                </c:pt>
                <c:pt idx="503">
                  <c:v>440.58213000000001</c:v>
                </c:pt>
                <c:pt idx="504">
                  <c:v>438.78782000000001</c:v>
                </c:pt>
                <c:pt idx="505">
                  <c:v>439.90456</c:v>
                </c:pt>
                <c:pt idx="506">
                  <c:v>440.71668</c:v>
                </c:pt>
                <c:pt idx="507">
                  <c:v>450.05444</c:v>
                </c:pt>
                <c:pt idx="508">
                  <c:v>452.53822000000002</c:v>
                </c:pt>
                <c:pt idx="509">
                  <c:v>449.37329</c:v>
                </c:pt>
                <c:pt idx="510">
                  <c:v>449.61004000000003</c:v>
                </c:pt>
                <c:pt idx="511">
                  <c:v>448.24122</c:v>
                </c:pt>
                <c:pt idx="512">
                  <c:v>443.90681999999998</c:v>
                </c:pt>
                <c:pt idx="513">
                  <c:v>441.54836</c:v>
                </c:pt>
                <c:pt idx="514">
                  <c:v>440.62927000000002</c:v>
                </c:pt>
                <c:pt idx="515">
                  <c:v>439.76281999999998</c:v>
                </c:pt>
                <c:pt idx="516">
                  <c:v>436.19646999999998</c:v>
                </c:pt>
                <c:pt idx="517">
                  <c:v>437.27109999999999</c:v>
                </c:pt>
                <c:pt idx="518">
                  <c:v>437.61671999999999</c:v>
                </c:pt>
                <c:pt idx="519">
                  <c:v>443.40041000000002</c:v>
                </c:pt>
                <c:pt idx="520">
                  <c:v>435.69742000000002</c:v>
                </c:pt>
                <c:pt idx="521">
                  <c:v>435.99108000000001</c:v>
                </c:pt>
                <c:pt idx="522">
                  <c:v>436.74808999999999</c:v>
                </c:pt>
                <c:pt idx="523">
                  <c:v>437.26247999999998</c:v>
                </c:pt>
                <c:pt idx="524">
                  <c:v>435.46870000000001</c:v>
                </c:pt>
                <c:pt idx="525">
                  <c:v>442.10971000000001</c:v>
                </c:pt>
                <c:pt idx="526">
                  <c:v>446.42128000000002</c:v>
                </c:pt>
                <c:pt idx="527">
                  <c:v>445.35606000000001</c:v>
                </c:pt>
                <c:pt idx="528">
                  <c:v>442.88589999999999</c:v>
                </c:pt>
                <c:pt idx="529">
                  <c:v>442.94628</c:v>
                </c:pt>
                <c:pt idx="530">
                  <c:v>441.73165999999998</c:v>
                </c:pt>
                <c:pt idx="531">
                  <c:v>439.25124</c:v>
                </c:pt>
                <c:pt idx="532">
                  <c:v>436.72613000000001</c:v>
                </c:pt>
                <c:pt idx="533">
                  <c:v>432.60881999999998</c:v>
                </c:pt>
                <c:pt idx="534">
                  <c:v>429.23338000000001</c:v>
                </c:pt>
                <c:pt idx="535">
                  <c:v>425.69218999999998</c:v>
                </c:pt>
                <c:pt idx="536">
                  <c:v>428.78440000000001</c:v>
                </c:pt>
                <c:pt idx="537">
                  <c:v>431.78323999999998</c:v>
                </c:pt>
                <c:pt idx="538">
                  <c:v>435.94598999999999</c:v>
                </c:pt>
                <c:pt idx="539">
                  <c:v>440.28210000000001</c:v>
                </c:pt>
                <c:pt idx="540">
                  <c:v>443.45218</c:v>
                </c:pt>
                <c:pt idx="541">
                  <c:v>437.67122000000001</c:v>
                </c:pt>
                <c:pt idx="542">
                  <c:v>441.05989</c:v>
                </c:pt>
                <c:pt idx="543">
                  <c:v>437.70837</c:v>
                </c:pt>
                <c:pt idx="544">
                  <c:v>436.53591999999998</c:v>
                </c:pt>
                <c:pt idx="545">
                  <c:v>442.00871000000001</c:v>
                </c:pt>
                <c:pt idx="546">
                  <c:v>447.26289000000003</c:v>
                </c:pt>
                <c:pt idx="547">
                  <c:v>437.85250000000002</c:v>
                </c:pt>
                <c:pt idx="548">
                  <c:v>441.16516999999999</c:v>
                </c:pt>
                <c:pt idx="549">
                  <c:v>439.88063</c:v>
                </c:pt>
                <c:pt idx="550">
                  <c:v>436.06822</c:v>
                </c:pt>
                <c:pt idx="551">
                  <c:v>438.32056</c:v>
                </c:pt>
                <c:pt idx="552">
                  <c:v>445.48795999999999</c:v>
                </c:pt>
                <c:pt idx="553">
                  <c:v>444.31398000000002</c:v>
                </c:pt>
                <c:pt idx="554">
                  <c:v>450.20769999999999</c:v>
                </c:pt>
                <c:pt idx="555">
                  <c:v>448.17682000000002</c:v>
                </c:pt>
                <c:pt idx="556">
                  <c:v>445.54145</c:v>
                </c:pt>
                <c:pt idx="557">
                  <c:v>444.43306999999999</c:v>
                </c:pt>
                <c:pt idx="558">
                  <c:v>444.18700999999999</c:v>
                </c:pt>
                <c:pt idx="559">
                  <c:v>437.83933000000002</c:v>
                </c:pt>
                <c:pt idx="560">
                  <c:v>435.29505999999998</c:v>
                </c:pt>
                <c:pt idx="561">
                  <c:v>434.07267999999999</c:v>
                </c:pt>
                <c:pt idx="562">
                  <c:v>433.13013000000001</c:v>
                </c:pt>
                <c:pt idx="563">
                  <c:v>436.84235000000001</c:v>
                </c:pt>
                <c:pt idx="564">
                  <c:v>435.22690999999998</c:v>
                </c:pt>
                <c:pt idx="565">
                  <c:v>439.80322000000001</c:v>
                </c:pt>
                <c:pt idx="566">
                  <c:v>438.14515999999998</c:v>
                </c:pt>
                <c:pt idx="567">
                  <c:v>431.89981999999998</c:v>
                </c:pt>
                <c:pt idx="568">
                  <c:v>427.86461000000003</c:v>
                </c:pt>
                <c:pt idx="569">
                  <c:v>436.34751</c:v>
                </c:pt>
                <c:pt idx="570">
                  <c:v>435.46433000000002</c:v>
                </c:pt>
                <c:pt idx="571">
                  <c:v>442.14661000000001</c:v>
                </c:pt>
                <c:pt idx="572">
                  <c:v>448.44466</c:v>
                </c:pt>
                <c:pt idx="573">
                  <c:v>449.42615999999998</c:v>
                </c:pt>
                <c:pt idx="574">
                  <c:v>438.87952999999999</c:v>
                </c:pt>
                <c:pt idx="575">
                  <c:v>446.44891999999999</c:v>
                </c:pt>
                <c:pt idx="576">
                  <c:v>443.09411</c:v>
                </c:pt>
                <c:pt idx="577">
                  <c:v>440.21024</c:v>
                </c:pt>
                <c:pt idx="578">
                  <c:v>442.61398000000003</c:v>
                </c:pt>
                <c:pt idx="579">
                  <c:v>443.77805999999998</c:v>
                </c:pt>
                <c:pt idx="580">
                  <c:v>447.12175000000002</c:v>
                </c:pt>
                <c:pt idx="581">
                  <c:v>439.77789000000001</c:v>
                </c:pt>
                <c:pt idx="582">
                  <c:v>438.05383</c:v>
                </c:pt>
                <c:pt idx="583">
                  <c:v>440.53138000000001</c:v>
                </c:pt>
                <c:pt idx="584">
                  <c:v>444.11121000000003</c:v>
                </c:pt>
                <c:pt idx="585">
                  <c:v>433.12799000000001</c:v>
                </c:pt>
                <c:pt idx="586">
                  <c:v>445.03473000000002</c:v>
                </c:pt>
                <c:pt idx="587">
                  <c:v>452.28415000000001</c:v>
                </c:pt>
                <c:pt idx="588">
                  <c:v>452.40185000000002</c:v>
                </c:pt>
                <c:pt idx="589">
                  <c:v>455.81411000000003</c:v>
                </c:pt>
                <c:pt idx="590">
                  <c:v>457.44986999999998</c:v>
                </c:pt>
                <c:pt idx="591">
                  <c:v>456.38436000000002</c:v>
                </c:pt>
                <c:pt idx="592">
                  <c:v>454.5446</c:v>
                </c:pt>
                <c:pt idx="593">
                  <c:v>452.77767</c:v>
                </c:pt>
                <c:pt idx="594">
                  <c:v>456.22462000000002</c:v>
                </c:pt>
                <c:pt idx="595">
                  <c:v>453.51413000000002</c:v>
                </c:pt>
                <c:pt idx="596">
                  <c:v>451.00151</c:v>
                </c:pt>
                <c:pt idx="597">
                  <c:v>447.49331000000001</c:v>
                </c:pt>
                <c:pt idx="598">
                  <c:v>446.41023000000001</c:v>
                </c:pt>
                <c:pt idx="599">
                  <c:v>441.85032999999999</c:v>
                </c:pt>
                <c:pt idx="600">
                  <c:v>449.82078000000001</c:v>
                </c:pt>
                <c:pt idx="601">
                  <c:v>444.73201</c:v>
                </c:pt>
                <c:pt idx="602">
                  <c:v>449.44346000000002</c:v>
                </c:pt>
                <c:pt idx="603">
                  <c:v>456.98293999999999</c:v>
                </c:pt>
                <c:pt idx="604">
                  <c:v>453.84930000000003</c:v>
                </c:pt>
                <c:pt idx="605">
                  <c:v>449.69513999999998</c:v>
                </c:pt>
                <c:pt idx="606">
                  <c:v>459.54696999999999</c:v>
                </c:pt>
                <c:pt idx="607">
                  <c:v>454.96008</c:v>
                </c:pt>
                <c:pt idx="608">
                  <c:v>443.30871999999999</c:v>
                </c:pt>
                <c:pt idx="609">
                  <c:v>448.71222</c:v>
                </c:pt>
                <c:pt idx="610">
                  <c:v>448.30833000000001</c:v>
                </c:pt>
                <c:pt idx="611">
                  <c:v>450.04235</c:v>
                </c:pt>
                <c:pt idx="612">
                  <c:v>454.88779</c:v>
                </c:pt>
                <c:pt idx="613">
                  <c:v>463.51447000000002</c:v>
                </c:pt>
                <c:pt idx="614">
                  <c:v>460.73424999999997</c:v>
                </c:pt>
                <c:pt idx="615">
                  <c:v>464.09408999999999</c:v>
                </c:pt>
                <c:pt idx="616">
                  <c:v>457.08067999999997</c:v>
                </c:pt>
                <c:pt idx="617">
                  <c:v>453.74016</c:v>
                </c:pt>
                <c:pt idx="618">
                  <c:v>452.86595</c:v>
                </c:pt>
                <c:pt idx="619">
                  <c:v>459.01927999999998</c:v>
                </c:pt>
                <c:pt idx="620">
                  <c:v>457.30466000000001</c:v>
                </c:pt>
                <c:pt idx="621">
                  <c:v>460.58582000000001</c:v>
                </c:pt>
                <c:pt idx="622">
                  <c:v>469.63396</c:v>
                </c:pt>
                <c:pt idx="623">
                  <c:v>459.23531000000003</c:v>
                </c:pt>
                <c:pt idx="624">
                  <c:v>453.70188000000002</c:v>
                </c:pt>
                <c:pt idx="625">
                  <c:v>453.13344999999998</c:v>
                </c:pt>
                <c:pt idx="626">
                  <c:v>452.59195999999997</c:v>
                </c:pt>
                <c:pt idx="627">
                  <c:v>445.87383</c:v>
                </c:pt>
                <c:pt idx="628">
                  <c:v>459.86461000000003</c:v>
                </c:pt>
                <c:pt idx="629">
                  <c:v>469.48280999999997</c:v>
                </c:pt>
                <c:pt idx="630">
                  <c:v>467.56790000000001</c:v>
                </c:pt>
                <c:pt idx="631">
                  <c:v>466.61358000000001</c:v>
                </c:pt>
                <c:pt idx="632">
                  <c:v>468.31166000000002</c:v>
                </c:pt>
                <c:pt idx="633">
                  <c:v>468.59253999999999</c:v>
                </c:pt>
                <c:pt idx="634">
                  <c:v>461.26375999999999</c:v>
                </c:pt>
                <c:pt idx="635">
                  <c:v>461.88972000000001</c:v>
                </c:pt>
                <c:pt idx="636">
                  <c:v>462.52177999999998</c:v>
                </c:pt>
                <c:pt idx="637">
                  <c:v>468.14415000000002</c:v>
                </c:pt>
                <c:pt idx="638">
                  <c:v>459.57191999999998</c:v>
                </c:pt>
                <c:pt idx="639">
                  <c:v>461.57053999999999</c:v>
                </c:pt>
                <c:pt idx="640">
                  <c:v>461.30534999999998</c:v>
                </c:pt>
                <c:pt idx="641">
                  <c:v>458.58560999999997</c:v>
                </c:pt>
                <c:pt idx="642">
                  <c:v>450.18619999999999</c:v>
                </c:pt>
                <c:pt idx="643">
                  <c:v>455.09658000000002</c:v>
                </c:pt>
                <c:pt idx="644">
                  <c:v>456.62777999999997</c:v>
                </c:pt>
                <c:pt idx="645">
                  <c:v>460.08357000000001</c:v>
                </c:pt>
                <c:pt idx="646">
                  <c:v>470.53037999999998</c:v>
                </c:pt>
                <c:pt idx="647">
                  <c:v>473.26666999999998</c:v>
                </c:pt>
                <c:pt idx="648">
                  <c:v>478.08424000000002</c:v>
                </c:pt>
                <c:pt idx="649">
                  <c:v>479.43666999999999</c:v>
                </c:pt>
                <c:pt idx="650">
                  <c:v>483.01013</c:v>
                </c:pt>
                <c:pt idx="651">
                  <c:v>481.63700999999998</c:v>
                </c:pt>
                <c:pt idx="652">
                  <c:v>481.79989999999998</c:v>
                </c:pt>
                <c:pt idx="653">
                  <c:v>478.03935999999999</c:v>
                </c:pt>
                <c:pt idx="654">
                  <c:v>474.92250999999999</c:v>
                </c:pt>
                <c:pt idx="655">
                  <c:v>473.83764000000002</c:v>
                </c:pt>
                <c:pt idx="656">
                  <c:v>466.66422999999998</c:v>
                </c:pt>
                <c:pt idx="657">
                  <c:v>468.66744999999997</c:v>
                </c:pt>
                <c:pt idx="658">
                  <c:v>480.17585000000003</c:v>
                </c:pt>
                <c:pt idx="659">
                  <c:v>480.14442000000003</c:v>
                </c:pt>
                <c:pt idx="660">
                  <c:v>479.54174999999998</c:v>
                </c:pt>
                <c:pt idx="661">
                  <c:v>486.93754000000001</c:v>
                </c:pt>
                <c:pt idx="662">
                  <c:v>494.78208999999998</c:v>
                </c:pt>
                <c:pt idx="663">
                  <c:v>488.97284000000002</c:v>
                </c:pt>
                <c:pt idx="664">
                  <c:v>491.15454</c:v>
                </c:pt>
                <c:pt idx="665">
                  <c:v>491.16573</c:v>
                </c:pt>
                <c:pt idx="666">
                  <c:v>493.85624999999999</c:v>
                </c:pt>
                <c:pt idx="667">
                  <c:v>487.81887999999998</c:v>
                </c:pt>
                <c:pt idx="668">
                  <c:v>491.41444999999999</c:v>
                </c:pt>
                <c:pt idx="669">
                  <c:v>489.77674999999999</c:v>
                </c:pt>
                <c:pt idx="670">
                  <c:v>490.24000999999998</c:v>
                </c:pt>
                <c:pt idx="671">
                  <c:v>483.22440999999998</c:v>
                </c:pt>
                <c:pt idx="672">
                  <c:v>485.85602</c:v>
                </c:pt>
                <c:pt idx="673">
                  <c:v>475.46818000000002</c:v>
                </c:pt>
                <c:pt idx="674">
                  <c:v>473.30959999999999</c:v>
                </c:pt>
                <c:pt idx="675">
                  <c:v>475.29572000000002</c:v>
                </c:pt>
                <c:pt idx="676">
                  <c:v>474.77899000000002</c:v>
                </c:pt>
                <c:pt idx="677">
                  <c:v>468.31506000000002</c:v>
                </c:pt>
                <c:pt idx="678">
                  <c:v>475.47751</c:v>
                </c:pt>
                <c:pt idx="679">
                  <c:v>479.20665000000002</c:v>
                </c:pt>
                <c:pt idx="680">
                  <c:v>484.8005</c:v>
                </c:pt>
                <c:pt idx="681">
                  <c:v>485.58852000000002</c:v>
                </c:pt>
                <c:pt idx="682">
                  <c:v>496.34674999999999</c:v>
                </c:pt>
                <c:pt idx="683">
                  <c:v>496.23750999999999</c:v>
                </c:pt>
                <c:pt idx="684">
                  <c:v>500.36977000000002</c:v>
                </c:pt>
                <c:pt idx="685">
                  <c:v>497.62457000000001</c:v>
                </c:pt>
                <c:pt idx="686">
                  <c:v>507.03818999999999</c:v>
                </c:pt>
                <c:pt idx="687">
                  <c:v>506.15611000000001</c:v>
                </c:pt>
                <c:pt idx="688">
                  <c:v>506.57103000000001</c:v>
                </c:pt>
                <c:pt idx="689">
                  <c:v>503.89172000000002</c:v>
                </c:pt>
                <c:pt idx="690">
                  <c:v>501.88909000000001</c:v>
                </c:pt>
                <c:pt idx="691">
                  <c:v>502.58055999999999</c:v>
                </c:pt>
                <c:pt idx="692">
                  <c:v>497.72588999999999</c:v>
                </c:pt>
                <c:pt idx="693">
                  <c:v>498.86194</c:v>
                </c:pt>
                <c:pt idx="694">
                  <c:v>496.21438999999998</c:v>
                </c:pt>
                <c:pt idx="695">
                  <c:v>493.57207</c:v>
                </c:pt>
                <c:pt idx="696">
                  <c:v>488.07371000000001</c:v>
                </c:pt>
                <c:pt idx="697">
                  <c:v>484.38508999999999</c:v>
                </c:pt>
                <c:pt idx="698">
                  <c:v>481.11910999999998</c:v>
                </c:pt>
                <c:pt idx="699">
                  <c:v>482.24387000000002</c:v>
                </c:pt>
                <c:pt idx="700">
                  <c:v>477.45769000000001</c:v>
                </c:pt>
                <c:pt idx="701">
                  <c:v>478.91176000000002</c:v>
                </c:pt>
                <c:pt idx="702">
                  <c:v>488.03271000000001</c:v>
                </c:pt>
                <c:pt idx="703">
                  <c:v>492.80752999999999</c:v>
                </c:pt>
                <c:pt idx="704">
                  <c:v>492.28070000000002</c:v>
                </c:pt>
                <c:pt idx="705">
                  <c:v>503.41541999999998</c:v>
                </c:pt>
                <c:pt idx="706">
                  <c:v>509.42460999999997</c:v>
                </c:pt>
                <c:pt idx="707">
                  <c:v>506.16282000000001</c:v>
                </c:pt>
                <c:pt idx="708">
                  <c:v>503.11912999999998</c:v>
                </c:pt>
                <c:pt idx="709">
                  <c:v>502.59496999999999</c:v>
                </c:pt>
                <c:pt idx="710">
                  <c:v>503.31914</c:v>
                </c:pt>
                <c:pt idx="711">
                  <c:v>497.18049999999999</c:v>
                </c:pt>
                <c:pt idx="712">
                  <c:v>500.45021000000003</c:v>
                </c:pt>
                <c:pt idx="713">
                  <c:v>500.60509000000002</c:v>
                </c:pt>
                <c:pt idx="714">
                  <c:v>502.55511000000001</c:v>
                </c:pt>
                <c:pt idx="715">
                  <c:v>497.68421000000001</c:v>
                </c:pt>
                <c:pt idx="716">
                  <c:v>497.09350000000001</c:v>
                </c:pt>
                <c:pt idx="717">
                  <c:v>493.81157000000002</c:v>
                </c:pt>
                <c:pt idx="718">
                  <c:v>490.53874000000002</c:v>
                </c:pt>
                <c:pt idx="719">
                  <c:v>488.35543000000001</c:v>
                </c:pt>
                <c:pt idx="720">
                  <c:v>491.89182</c:v>
                </c:pt>
                <c:pt idx="721">
                  <c:v>489.59843000000001</c:v>
                </c:pt>
                <c:pt idx="722">
                  <c:v>490.94202000000001</c:v>
                </c:pt>
                <c:pt idx="723">
                  <c:v>491.02096</c:v>
                </c:pt>
                <c:pt idx="724">
                  <c:v>488.2353</c:v>
                </c:pt>
                <c:pt idx="725">
                  <c:v>482.67059999999998</c:v>
                </c:pt>
                <c:pt idx="726">
                  <c:v>485.88967000000002</c:v>
                </c:pt>
                <c:pt idx="727">
                  <c:v>485.15629000000001</c:v>
                </c:pt>
                <c:pt idx="728">
                  <c:v>491.50540999999998</c:v>
                </c:pt>
                <c:pt idx="729">
                  <c:v>500.20803999999998</c:v>
                </c:pt>
                <c:pt idx="730">
                  <c:v>505.96620000000001</c:v>
                </c:pt>
                <c:pt idx="731">
                  <c:v>505.39965000000001</c:v>
                </c:pt>
                <c:pt idx="732">
                  <c:v>506.35181</c:v>
                </c:pt>
                <c:pt idx="733">
                  <c:v>506.97077000000002</c:v>
                </c:pt>
                <c:pt idx="734">
                  <c:v>501.11203</c:v>
                </c:pt>
                <c:pt idx="735">
                  <c:v>500.2056</c:v>
                </c:pt>
                <c:pt idx="736">
                  <c:v>504.18696</c:v>
                </c:pt>
                <c:pt idx="737">
                  <c:v>500.77690999999999</c:v>
                </c:pt>
                <c:pt idx="738">
                  <c:v>496.32918999999998</c:v>
                </c:pt>
                <c:pt idx="739">
                  <c:v>501.92147999999997</c:v>
                </c:pt>
                <c:pt idx="740">
                  <c:v>496.5104</c:v>
                </c:pt>
                <c:pt idx="741">
                  <c:v>488.58767999999998</c:v>
                </c:pt>
                <c:pt idx="742">
                  <c:v>496.48558000000003</c:v>
                </c:pt>
                <c:pt idx="743">
                  <c:v>495.81920000000002</c:v>
                </c:pt>
                <c:pt idx="744">
                  <c:v>496.29831999999999</c:v>
                </c:pt>
                <c:pt idx="745">
                  <c:v>497.66836000000001</c:v>
                </c:pt>
                <c:pt idx="746">
                  <c:v>498.66942</c:v>
                </c:pt>
                <c:pt idx="747">
                  <c:v>495.67907000000002</c:v>
                </c:pt>
                <c:pt idx="748">
                  <c:v>499.99128999999999</c:v>
                </c:pt>
                <c:pt idx="749">
                  <c:v>503.13306999999998</c:v>
                </c:pt>
                <c:pt idx="750">
                  <c:v>510.89532000000003</c:v>
                </c:pt>
                <c:pt idx="751">
                  <c:v>516.21785999999997</c:v>
                </c:pt>
                <c:pt idx="752">
                  <c:v>513.80245000000002</c:v>
                </c:pt>
                <c:pt idx="753">
                  <c:v>509.23307999999997</c:v>
                </c:pt>
                <c:pt idx="754">
                  <c:v>503.10834999999997</c:v>
                </c:pt>
                <c:pt idx="755">
                  <c:v>494.89636000000002</c:v>
                </c:pt>
                <c:pt idx="756">
                  <c:v>485.84357</c:v>
                </c:pt>
                <c:pt idx="757">
                  <c:v>487.38923</c:v>
                </c:pt>
                <c:pt idx="758">
                  <c:v>487.41932000000003</c:v>
                </c:pt>
                <c:pt idx="759">
                  <c:v>492.58300000000003</c:v>
                </c:pt>
                <c:pt idx="760">
                  <c:v>491.37119999999999</c:v>
                </c:pt>
                <c:pt idx="761">
                  <c:v>491.51970999999998</c:v>
                </c:pt>
                <c:pt idx="762">
                  <c:v>490.01652000000001</c:v>
                </c:pt>
                <c:pt idx="763">
                  <c:v>489.49297000000001</c:v>
                </c:pt>
                <c:pt idx="764">
                  <c:v>484.52949999999998</c:v>
                </c:pt>
                <c:pt idx="765">
                  <c:v>481.26891999999998</c:v>
                </c:pt>
                <c:pt idx="766">
                  <c:v>488.14276999999998</c:v>
                </c:pt>
                <c:pt idx="767">
                  <c:v>485.56666000000001</c:v>
                </c:pt>
                <c:pt idx="768">
                  <c:v>486.30470000000003</c:v>
                </c:pt>
                <c:pt idx="769">
                  <c:v>485.92903000000001</c:v>
                </c:pt>
                <c:pt idx="770">
                  <c:v>494.82058999999998</c:v>
                </c:pt>
                <c:pt idx="771">
                  <c:v>492.56857000000002</c:v>
                </c:pt>
                <c:pt idx="772">
                  <c:v>489.20447000000001</c:v>
                </c:pt>
                <c:pt idx="773">
                  <c:v>485.99414999999999</c:v>
                </c:pt>
                <c:pt idx="774">
                  <c:v>482.09440999999998</c:v>
                </c:pt>
                <c:pt idx="775">
                  <c:v>476.92727000000002</c:v>
                </c:pt>
                <c:pt idx="776">
                  <c:v>478.41086999999999</c:v>
                </c:pt>
                <c:pt idx="777">
                  <c:v>477.12986000000001</c:v>
                </c:pt>
                <c:pt idx="778">
                  <c:v>481.21796000000001</c:v>
                </c:pt>
                <c:pt idx="779">
                  <c:v>486.16703000000001</c:v>
                </c:pt>
                <c:pt idx="780">
                  <c:v>487.74637999999999</c:v>
                </c:pt>
                <c:pt idx="781">
                  <c:v>480.56007</c:v>
                </c:pt>
                <c:pt idx="782">
                  <c:v>481.89</c:v>
                </c:pt>
                <c:pt idx="783">
                  <c:v>477.63308000000001</c:v>
                </c:pt>
                <c:pt idx="784">
                  <c:v>471.12439000000001</c:v>
                </c:pt>
                <c:pt idx="785">
                  <c:v>465.24576000000002</c:v>
                </c:pt>
                <c:pt idx="786">
                  <c:v>463.06225999999998</c:v>
                </c:pt>
                <c:pt idx="787">
                  <c:v>463.46793000000002</c:v>
                </c:pt>
                <c:pt idx="788">
                  <c:v>458.72431999999998</c:v>
                </c:pt>
                <c:pt idx="789">
                  <c:v>462.17881</c:v>
                </c:pt>
                <c:pt idx="790">
                  <c:v>464.90937000000002</c:v>
                </c:pt>
                <c:pt idx="791">
                  <c:v>461.37885</c:v>
                </c:pt>
                <c:pt idx="792">
                  <c:v>457.79043999999999</c:v>
                </c:pt>
                <c:pt idx="793">
                  <c:v>457.31774999999999</c:v>
                </c:pt>
                <c:pt idx="794">
                  <c:v>455.58523000000002</c:v>
                </c:pt>
                <c:pt idx="795">
                  <c:v>452.41037999999998</c:v>
                </c:pt>
                <c:pt idx="796">
                  <c:v>455.66838999999999</c:v>
                </c:pt>
                <c:pt idx="797">
                  <c:v>451.97471999999999</c:v>
                </c:pt>
                <c:pt idx="798">
                  <c:v>457.79543000000001</c:v>
                </c:pt>
                <c:pt idx="799">
                  <c:v>458.95008999999999</c:v>
                </c:pt>
                <c:pt idx="800">
                  <c:v>459.44085999999999</c:v>
                </c:pt>
                <c:pt idx="801">
                  <c:v>462.36754000000002</c:v>
                </c:pt>
                <c:pt idx="802">
                  <c:v>474.00529</c:v>
                </c:pt>
                <c:pt idx="803">
                  <c:v>470.64244000000002</c:v>
                </c:pt>
                <c:pt idx="804">
                  <c:v>462.62833000000001</c:v>
                </c:pt>
                <c:pt idx="805">
                  <c:v>463.42023</c:v>
                </c:pt>
                <c:pt idx="806">
                  <c:v>461.61090000000002</c:v>
                </c:pt>
                <c:pt idx="807">
                  <c:v>452.65005000000002</c:v>
                </c:pt>
                <c:pt idx="808">
                  <c:v>453.53935999999999</c:v>
                </c:pt>
                <c:pt idx="809">
                  <c:v>455.73518999999999</c:v>
                </c:pt>
                <c:pt idx="810">
                  <c:v>449.18817999999999</c:v>
                </c:pt>
                <c:pt idx="811">
                  <c:v>448.73484000000002</c:v>
                </c:pt>
                <c:pt idx="812">
                  <c:v>448.05272000000002</c:v>
                </c:pt>
                <c:pt idx="813">
                  <c:v>442.67403999999999</c:v>
                </c:pt>
                <c:pt idx="814">
                  <c:v>436.64666999999997</c:v>
                </c:pt>
                <c:pt idx="815">
                  <c:v>442.40613000000002</c:v>
                </c:pt>
                <c:pt idx="816">
                  <c:v>437.19972000000001</c:v>
                </c:pt>
                <c:pt idx="817">
                  <c:v>435.83571000000001</c:v>
                </c:pt>
                <c:pt idx="818">
                  <c:v>436.48057</c:v>
                </c:pt>
                <c:pt idx="819">
                  <c:v>440.88434999999998</c:v>
                </c:pt>
                <c:pt idx="820">
                  <c:v>434.44056</c:v>
                </c:pt>
                <c:pt idx="821">
                  <c:v>432.91066999999998</c:v>
                </c:pt>
                <c:pt idx="822">
                  <c:v>432.17550999999997</c:v>
                </c:pt>
                <c:pt idx="823">
                  <c:v>433.58366000000001</c:v>
                </c:pt>
                <c:pt idx="824">
                  <c:v>436.12903999999997</c:v>
                </c:pt>
                <c:pt idx="825">
                  <c:v>434.34554000000003</c:v>
                </c:pt>
                <c:pt idx="826">
                  <c:v>435.40557000000001</c:v>
                </c:pt>
                <c:pt idx="827">
                  <c:v>439.97944999999999</c:v>
                </c:pt>
                <c:pt idx="828">
                  <c:v>438.45308</c:v>
                </c:pt>
                <c:pt idx="829">
                  <c:v>428.90717000000001</c:v>
                </c:pt>
                <c:pt idx="830">
                  <c:v>431.00995</c:v>
                </c:pt>
                <c:pt idx="831">
                  <c:v>425.15409</c:v>
                </c:pt>
                <c:pt idx="832">
                  <c:v>418.06347</c:v>
                </c:pt>
                <c:pt idx="833">
                  <c:v>415.30680000000001</c:v>
                </c:pt>
                <c:pt idx="834">
                  <c:v>410.62513000000001</c:v>
                </c:pt>
                <c:pt idx="835">
                  <c:v>399.63866000000002</c:v>
                </c:pt>
                <c:pt idx="836">
                  <c:v>402.25761</c:v>
                </c:pt>
                <c:pt idx="837">
                  <c:v>397.01132999999999</c:v>
                </c:pt>
                <c:pt idx="838">
                  <c:v>392.19821999999999</c:v>
                </c:pt>
                <c:pt idx="839">
                  <c:v>399.50346000000002</c:v>
                </c:pt>
                <c:pt idx="840">
                  <c:v>409.96634</c:v>
                </c:pt>
                <c:pt idx="841">
                  <c:v>408.21578</c:v>
                </c:pt>
                <c:pt idx="842">
                  <c:v>412.74630000000002</c:v>
                </c:pt>
                <c:pt idx="843">
                  <c:v>413.96404000000001</c:v>
                </c:pt>
                <c:pt idx="844">
                  <c:v>414.16208999999998</c:v>
                </c:pt>
                <c:pt idx="845">
                  <c:v>410.16082</c:v>
                </c:pt>
                <c:pt idx="846">
                  <c:v>409.68860999999998</c:v>
                </c:pt>
                <c:pt idx="847">
                  <c:v>405.72584000000001</c:v>
                </c:pt>
                <c:pt idx="848">
                  <c:v>403.17444</c:v>
                </c:pt>
                <c:pt idx="849">
                  <c:v>396.74067000000002</c:v>
                </c:pt>
                <c:pt idx="850">
                  <c:v>394.92018000000002</c:v>
                </c:pt>
                <c:pt idx="851">
                  <c:v>391.88866999999999</c:v>
                </c:pt>
                <c:pt idx="852">
                  <c:v>387.42079999999999</c:v>
                </c:pt>
                <c:pt idx="853">
                  <c:v>387.42622</c:v>
                </c:pt>
                <c:pt idx="854">
                  <c:v>392.37840999999997</c:v>
                </c:pt>
                <c:pt idx="855">
                  <c:v>389.82830000000001</c:v>
                </c:pt>
                <c:pt idx="856">
                  <c:v>383.54502000000002</c:v>
                </c:pt>
                <c:pt idx="857">
                  <c:v>387.90973000000002</c:v>
                </c:pt>
                <c:pt idx="858">
                  <c:v>381.36565000000002</c:v>
                </c:pt>
                <c:pt idx="859">
                  <c:v>373.00375000000003</c:v>
                </c:pt>
                <c:pt idx="860">
                  <c:v>372.77175999999997</c:v>
                </c:pt>
                <c:pt idx="861">
                  <c:v>376.57172000000003</c:v>
                </c:pt>
                <c:pt idx="862">
                  <c:v>374.68437</c:v>
                </c:pt>
                <c:pt idx="863">
                  <c:v>378.19090999999997</c:v>
                </c:pt>
                <c:pt idx="864">
                  <c:v>371.93576000000002</c:v>
                </c:pt>
                <c:pt idx="865">
                  <c:v>372.66444000000001</c:v>
                </c:pt>
                <c:pt idx="866">
                  <c:v>380.23631999999998</c:v>
                </c:pt>
                <c:pt idx="867">
                  <c:v>375.05651999999998</c:v>
                </c:pt>
                <c:pt idx="868">
                  <c:v>367.95827000000003</c:v>
                </c:pt>
                <c:pt idx="869">
                  <c:v>376.16962999999998</c:v>
                </c:pt>
                <c:pt idx="870">
                  <c:v>374.69125000000003</c:v>
                </c:pt>
                <c:pt idx="871">
                  <c:v>365.20580000000001</c:v>
                </c:pt>
                <c:pt idx="872">
                  <c:v>367.36968999999999</c:v>
                </c:pt>
                <c:pt idx="873">
                  <c:v>365.41780999999997</c:v>
                </c:pt>
                <c:pt idx="874">
                  <c:v>361.43621000000002</c:v>
                </c:pt>
                <c:pt idx="875">
                  <c:v>357.17129999999997</c:v>
                </c:pt>
                <c:pt idx="876">
                  <c:v>348.84296999999998</c:v>
                </c:pt>
                <c:pt idx="877">
                  <c:v>345.83782000000002</c:v>
                </c:pt>
                <c:pt idx="878">
                  <c:v>346.93626999999998</c:v>
                </c:pt>
                <c:pt idx="879">
                  <c:v>344.31164000000001</c:v>
                </c:pt>
                <c:pt idx="880">
                  <c:v>353.43830000000003</c:v>
                </c:pt>
                <c:pt idx="881">
                  <c:v>351.82483999999999</c:v>
                </c:pt>
                <c:pt idx="882">
                  <c:v>350.10485</c:v>
                </c:pt>
                <c:pt idx="883">
                  <c:v>348.57942000000003</c:v>
                </c:pt>
                <c:pt idx="884">
                  <c:v>346.97145</c:v>
                </c:pt>
                <c:pt idx="885">
                  <c:v>345.45812000000001</c:v>
                </c:pt>
                <c:pt idx="886">
                  <c:v>343.94071000000002</c:v>
                </c:pt>
                <c:pt idx="887">
                  <c:v>342.51569999999998</c:v>
                </c:pt>
                <c:pt idx="888">
                  <c:v>340.99336</c:v>
                </c:pt>
                <c:pt idx="889">
                  <c:v>339.59255000000002</c:v>
                </c:pt>
                <c:pt idx="890">
                  <c:v>338.06294000000003</c:v>
                </c:pt>
                <c:pt idx="891">
                  <c:v>336.57146999999998</c:v>
                </c:pt>
                <c:pt idx="892">
                  <c:v>335.1585</c:v>
                </c:pt>
                <c:pt idx="893">
                  <c:v>333.62576999999999</c:v>
                </c:pt>
                <c:pt idx="894">
                  <c:v>332.13242000000002</c:v>
                </c:pt>
                <c:pt idx="895">
                  <c:v>330.68158</c:v>
                </c:pt>
                <c:pt idx="896">
                  <c:v>329.31648000000001</c:v>
                </c:pt>
                <c:pt idx="897">
                  <c:v>327.78026999999997</c:v>
                </c:pt>
                <c:pt idx="898">
                  <c:v>326.33413000000002</c:v>
                </c:pt>
                <c:pt idx="899">
                  <c:v>324.85942</c:v>
                </c:pt>
                <c:pt idx="900">
                  <c:v>323.46776999999997</c:v>
                </c:pt>
                <c:pt idx="901">
                  <c:v>322.01267000000001</c:v>
                </c:pt>
                <c:pt idx="902">
                  <c:v>320.43977000000001</c:v>
                </c:pt>
                <c:pt idx="903">
                  <c:v>318.83843999999999</c:v>
                </c:pt>
                <c:pt idx="904">
                  <c:v>317.28465999999997</c:v>
                </c:pt>
                <c:pt idx="905">
                  <c:v>315.58559000000002</c:v>
                </c:pt>
                <c:pt idx="906">
                  <c:v>313.71165000000002</c:v>
                </c:pt>
                <c:pt idx="907">
                  <c:v>311.98824000000002</c:v>
                </c:pt>
                <c:pt idx="908">
                  <c:v>310.19835999999998</c:v>
                </c:pt>
                <c:pt idx="909">
                  <c:v>308.35172</c:v>
                </c:pt>
                <c:pt idx="910">
                  <c:v>306.55068</c:v>
                </c:pt>
                <c:pt idx="911">
                  <c:v>304.96910000000003</c:v>
                </c:pt>
                <c:pt idx="912">
                  <c:v>303.44371999999998</c:v>
                </c:pt>
                <c:pt idx="913">
                  <c:v>302.05381</c:v>
                </c:pt>
                <c:pt idx="914">
                  <c:v>300.66442999999998</c:v>
                </c:pt>
                <c:pt idx="915">
                  <c:v>299.35930999999999</c:v>
                </c:pt>
                <c:pt idx="916">
                  <c:v>297.94045999999997</c:v>
                </c:pt>
                <c:pt idx="917">
                  <c:v>296.57209</c:v>
                </c:pt>
                <c:pt idx="918">
                  <c:v>295.09730999999999</c:v>
                </c:pt>
                <c:pt idx="919">
                  <c:v>293.64823999999999</c:v>
                </c:pt>
                <c:pt idx="920">
                  <c:v>291.9556</c:v>
                </c:pt>
                <c:pt idx="921">
                  <c:v>290.35640000000001</c:v>
                </c:pt>
                <c:pt idx="922">
                  <c:v>288.60512</c:v>
                </c:pt>
                <c:pt idx="923">
                  <c:v>286.88531999999998</c:v>
                </c:pt>
                <c:pt idx="924">
                  <c:v>284.99673000000001</c:v>
                </c:pt>
                <c:pt idx="925">
                  <c:v>283.25965000000002</c:v>
                </c:pt>
                <c:pt idx="926">
                  <c:v>281.51769999999999</c:v>
                </c:pt>
                <c:pt idx="927">
                  <c:v>279.74061</c:v>
                </c:pt>
                <c:pt idx="928">
                  <c:v>278.00814000000003</c:v>
                </c:pt>
                <c:pt idx="929">
                  <c:v>276.38465000000002</c:v>
                </c:pt>
                <c:pt idx="930">
                  <c:v>274.80648000000002</c:v>
                </c:pt>
                <c:pt idx="931">
                  <c:v>273.23241000000002</c:v>
                </c:pt>
                <c:pt idx="932">
                  <c:v>271.68104</c:v>
                </c:pt>
                <c:pt idx="933">
                  <c:v>269.92538999999999</c:v>
                </c:pt>
                <c:pt idx="934">
                  <c:v>268.23216000000002</c:v>
                </c:pt>
                <c:pt idx="935">
                  <c:v>266.58251000000001</c:v>
                </c:pt>
                <c:pt idx="936">
                  <c:v>264.93275999999997</c:v>
                </c:pt>
                <c:pt idx="937">
                  <c:v>263.34784000000002</c:v>
                </c:pt>
                <c:pt idx="938">
                  <c:v>261.88596999999999</c:v>
                </c:pt>
                <c:pt idx="939">
                  <c:v>260.38024999999999</c:v>
                </c:pt>
                <c:pt idx="940">
                  <c:v>258.83996000000002</c:v>
                </c:pt>
                <c:pt idx="941">
                  <c:v>257.12437</c:v>
                </c:pt>
                <c:pt idx="942">
                  <c:v>255.38</c:v>
                </c:pt>
                <c:pt idx="943">
                  <c:v>253.73493999999999</c:v>
                </c:pt>
                <c:pt idx="944">
                  <c:v>252.18481</c:v>
                </c:pt>
                <c:pt idx="945">
                  <c:v>250.60858999999999</c:v>
                </c:pt>
                <c:pt idx="946">
                  <c:v>249.11543</c:v>
                </c:pt>
                <c:pt idx="947">
                  <c:v>247.69794999999999</c:v>
                </c:pt>
                <c:pt idx="948">
                  <c:v>246.16108</c:v>
                </c:pt>
                <c:pt idx="949">
                  <c:v>244.40440000000001</c:v>
                </c:pt>
                <c:pt idx="950">
                  <c:v>242.56191000000001</c:v>
                </c:pt>
                <c:pt idx="951">
                  <c:v>240.77833999999999</c:v>
                </c:pt>
                <c:pt idx="952">
                  <c:v>238.79756</c:v>
                </c:pt>
                <c:pt idx="953">
                  <c:v>236.99047999999999</c:v>
                </c:pt>
                <c:pt idx="954">
                  <c:v>235.11483999999999</c:v>
                </c:pt>
                <c:pt idx="955">
                  <c:v>233.25854000000001</c:v>
                </c:pt>
                <c:pt idx="956">
                  <c:v>231.27902</c:v>
                </c:pt>
                <c:pt idx="957">
                  <c:v>229.47958</c:v>
                </c:pt>
                <c:pt idx="958">
                  <c:v>227.46225000000001</c:v>
                </c:pt>
                <c:pt idx="959">
                  <c:v>225.54826</c:v>
                </c:pt>
                <c:pt idx="960">
                  <c:v>223.64461</c:v>
                </c:pt>
                <c:pt idx="961">
                  <c:v>221.89277999999999</c:v>
                </c:pt>
                <c:pt idx="962">
                  <c:v>220.22122999999999</c:v>
                </c:pt>
                <c:pt idx="963">
                  <c:v>218.58879999999999</c:v>
                </c:pt>
                <c:pt idx="964">
                  <c:v>217.06894</c:v>
                </c:pt>
                <c:pt idx="965">
                  <c:v>215.58677</c:v>
                </c:pt>
                <c:pt idx="966">
                  <c:v>214.26748000000001</c:v>
                </c:pt>
                <c:pt idx="967">
                  <c:v>212.80945</c:v>
                </c:pt>
                <c:pt idx="968">
                  <c:v>211.46056999999999</c:v>
                </c:pt>
                <c:pt idx="969">
                  <c:v>210.20376999999999</c:v>
                </c:pt>
                <c:pt idx="970">
                  <c:v>208.88414</c:v>
                </c:pt>
                <c:pt idx="971">
                  <c:v>207.41749999999999</c:v>
                </c:pt>
                <c:pt idx="972">
                  <c:v>206.12988000000001</c:v>
                </c:pt>
                <c:pt idx="973">
                  <c:v>204.85948999999999</c:v>
                </c:pt>
                <c:pt idx="974">
                  <c:v>203.50004999999999</c:v>
                </c:pt>
                <c:pt idx="975">
                  <c:v>202.39139</c:v>
                </c:pt>
                <c:pt idx="976">
                  <c:v>201.25082</c:v>
                </c:pt>
                <c:pt idx="977">
                  <c:v>200.06414000000001</c:v>
                </c:pt>
                <c:pt idx="978">
                  <c:v>198.87691000000001</c:v>
                </c:pt>
                <c:pt idx="979">
                  <c:v>197.67310000000001</c:v>
                </c:pt>
                <c:pt idx="980">
                  <c:v>196.27315999999999</c:v>
                </c:pt>
                <c:pt idx="981">
                  <c:v>194.94153</c:v>
                </c:pt>
                <c:pt idx="982">
                  <c:v>193.52166</c:v>
                </c:pt>
                <c:pt idx="983">
                  <c:v>192.16327000000001</c:v>
                </c:pt>
                <c:pt idx="984">
                  <c:v>190.74214000000001</c:v>
                </c:pt>
                <c:pt idx="985">
                  <c:v>189.45514</c:v>
                </c:pt>
                <c:pt idx="986">
                  <c:v>188.05366000000001</c:v>
                </c:pt>
                <c:pt idx="987">
                  <c:v>186.67072999999999</c:v>
                </c:pt>
                <c:pt idx="988">
                  <c:v>185.13875999999999</c:v>
                </c:pt>
                <c:pt idx="989">
                  <c:v>183.66472999999999</c:v>
                </c:pt>
                <c:pt idx="990">
                  <c:v>182.10611</c:v>
                </c:pt>
                <c:pt idx="991">
                  <c:v>180.63911999999999</c:v>
                </c:pt>
                <c:pt idx="992">
                  <c:v>179.14150000000001</c:v>
                </c:pt>
                <c:pt idx="993">
                  <c:v>177.84218999999999</c:v>
                </c:pt>
                <c:pt idx="994">
                  <c:v>176.53855999999999</c:v>
                </c:pt>
                <c:pt idx="995">
                  <c:v>175.42943</c:v>
                </c:pt>
                <c:pt idx="996">
                  <c:v>174.36949999999999</c:v>
                </c:pt>
                <c:pt idx="997">
                  <c:v>173.36663999999999</c:v>
                </c:pt>
                <c:pt idx="998">
                  <c:v>172.36327</c:v>
                </c:pt>
                <c:pt idx="999">
                  <c:v>171.39138</c:v>
                </c:pt>
                <c:pt idx="1000">
                  <c:v>170.31715</c:v>
                </c:pt>
                <c:pt idx="1001">
                  <c:v>169.21790999999999</c:v>
                </c:pt>
                <c:pt idx="1002">
                  <c:v>168.15554</c:v>
                </c:pt>
                <c:pt idx="1003">
                  <c:v>167.01221000000001</c:v>
                </c:pt>
                <c:pt idx="1004">
                  <c:v>165.80616000000001</c:v>
                </c:pt>
                <c:pt idx="1005">
                  <c:v>164.47275999999999</c:v>
                </c:pt>
                <c:pt idx="1006">
                  <c:v>163.19099</c:v>
                </c:pt>
                <c:pt idx="1007">
                  <c:v>161.89904999999999</c:v>
                </c:pt>
                <c:pt idx="1008">
                  <c:v>160.59980999999999</c:v>
                </c:pt>
                <c:pt idx="1009">
                  <c:v>159.29315</c:v>
                </c:pt>
                <c:pt idx="1010">
                  <c:v>158.29203999999999</c:v>
                </c:pt>
                <c:pt idx="1011">
                  <c:v>157.05233999999999</c:v>
                </c:pt>
                <c:pt idx="1012">
                  <c:v>155.8698</c:v>
                </c:pt>
                <c:pt idx="1013">
                  <c:v>154.69598999999999</c:v>
                </c:pt>
                <c:pt idx="1014">
                  <c:v>153.52557999999999</c:v>
                </c:pt>
                <c:pt idx="1015">
                  <c:v>152.13816</c:v>
                </c:pt>
                <c:pt idx="1016">
                  <c:v>150.84984</c:v>
                </c:pt>
                <c:pt idx="1017">
                  <c:v>149.52395999999999</c:v>
                </c:pt>
                <c:pt idx="1018">
                  <c:v>148.22988000000001</c:v>
                </c:pt>
                <c:pt idx="1019">
                  <c:v>147.11484999999999</c:v>
                </c:pt>
                <c:pt idx="1020">
                  <c:v>146.02844999999999</c:v>
                </c:pt>
                <c:pt idx="1021">
                  <c:v>145.00134</c:v>
                </c:pt>
                <c:pt idx="1022">
                  <c:v>144.09846999999999</c:v>
                </c:pt>
                <c:pt idx="1023">
                  <c:v>143.29499000000001</c:v>
                </c:pt>
                <c:pt idx="1024">
                  <c:v>142.54531</c:v>
                </c:pt>
                <c:pt idx="1025">
                  <c:v>141.85917000000001</c:v>
                </c:pt>
                <c:pt idx="1026">
                  <c:v>141.09326999999999</c:v>
                </c:pt>
                <c:pt idx="1027">
                  <c:v>140.28461999999999</c:v>
                </c:pt>
                <c:pt idx="1028">
                  <c:v>139.47954999999999</c:v>
                </c:pt>
                <c:pt idx="1029">
                  <c:v>138.67294000000001</c:v>
                </c:pt>
                <c:pt idx="1030">
                  <c:v>137.71055999999999</c:v>
                </c:pt>
                <c:pt idx="1031">
                  <c:v>136.80860999999999</c:v>
                </c:pt>
                <c:pt idx="1032">
                  <c:v>135.92912000000001</c:v>
                </c:pt>
                <c:pt idx="1033">
                  <c:v>135.04535999999999</c:v>
                </c:pt>
                <c:pt idx="1034">
                  <c:v>133.98168999999999</c:v>
                </c:pt>
                <c:pt idx="1035">
                  <c:v>132.91018</c:v>
                </c:pt>
                <c:pt idx="1036">
                  <c:v>131.98078000000001</c:v>
                </c:pt>
                <c:pt idx="1037">
                  <c:v>130.95597000000001</c:v>
                </c:pt>
                <c:pt idx="1038">
                  <c:v>129.77736999999999</c:v>
                </c:pt>
                <c:pt idx="1039">
                  <c:v>128.70984999999999</c:v>
                </c:pt>
                <c:pt idx="1040">
                  <c:v>127.78569</c:v>
                </c:pt>
                <c:pt idx="1041">
                  <c:v>126.79498</c:v>
                </c:pt>
                <c:pt idx="1042">
                  <c:v>125.86076</c:v>
                </c:pt>
                <c:pt idx="1043">
                  <c:v>125.08093</c:v>
                </c:pt>
                <c:pt idx="1044">
                  <c:v>124.28079</c:v>
                </c:pt>
                <c:pt idx="1045">
                  <c:v>123.55601</c:v>
                </c:pt>
                <c:pt idx="1046">
                  <c:v>122.7967</c:v>
                </c:pt>
                <c:pt idx="1047">
                  <c:v>121.96845</c:v>
                </c:pt>
                <c:pt idx="1048">
                  <c:v>121.08857999999999</c:v>
                </c:pt>
                <c:pt idx="1049">
                  <c:v>120.12231</c:v>
                </c:pt>
                <c:pt idx="1050">
                  <c:v>119.08167</c:v>
                </c:pt>
                <c:pt idx="1051">
                  <c:v>118.09135000000001</c:v>
                </c:pt>
                <c:pt idx="1052">
                  <c:v>117.11127999999999</c:v>
                </c:pt>
                <c:pt idx="1053">
                  <c:v>116.16655</c:v>
                </c:pt>
                <c:pt idx="1054">
                  <c:v>115.39932</c:v>
                </c:pt>
                <c:pt idx="1055">
                  <c:v>114.68129999999999</c:v>
                </c:pt>
                <c:pt idx="1056">
                  <c:v>114.07192000000001</c:v>
                </c:pt>
                <c:pt idx="1057">
                  <c:v>113.5583</c:v>
                </c:pt>
                <c:pt idx="1058">
                  <c:v>113.20654</c:v>
                </c:pt>
                <c:pt idx="1059">
                  <c:v>112.87157999999999</c:v>
                </c:pt>
                <c:pt idx="1060">
                  <c:v>112.4802</c:v>
                </c:pt>
                <c:pt idx="1061">
                  <c:v>111.9713</c:v>
                </c:pt>
                <c:pt idx="1062">
                  <c:v>111.35464</c:v>
                </c:pt>
                <c:pt idx="1063">
                  <c:v>110.43987</c:v>
                </c:pt>
                <c:pt idx="1064">
                  <c:v>109.31121</c:v>
                </c:pt>
                <c:pt idx="1065">
                  <c:v>108.15899</c:v>
                </c:pt>
                <c:pt idx="1066">
                  <c:v>107.03876</c:v>
                </c:pt>
                <c:pt idx="1067">
                  <c:v>105.98209</c:v>
                </c:pt>
                <c:pt idx="1068">
                  <c:v>105.06497</c:v>
                </c:pt>
                <c:pt idx="1069">
                  <c:v>104.21832000000001</c:v>
                </c:pt>
                <c:pt idx="1070">
                  <c:v>103.35223000000001</c:v>
                </c:pt>
                <c:pt idx="1071">
                  <c:v>102.40331</c:v>
                </c:pt>
                <c:pt idx="1072">
                  <c:v>101.41258999999999</c:v>
                </c:pt>
                <c:pt idx="1073">
                  <c:v>100.45090999999999</c:v>
                </c:pt>
                <c:pt idx="1074">
                  <c:v>99.67089</c:v>
                </c:pt>
                <c:pt idx="1075">
                  <c:v>98.886039999999994</c:v>
                </c:pt>
                <c:pt idx="1076">
                  <c:v>98.208500000000001</c:v>
                </c:pt>
                <c:pt idx="1077">
                  <c:v>97.596090000000004</c:v>
                </c:pt>
                <c:pt idx="1078">
                  <c:v>96.975489999999994</c:v>
                </c:pt>
                <c:pt idx="1079">
                  <c:v>96.060280000000006</c:v>
                </c:pt>
                <c:pt idx="1080">
                  <c:v>95.207049999999995</c:v>
                </c:pt>
                <c:pt idx="1081">
                  <c:v>94.10718</c:v>
                </c:pt>
                <c:pt idx="1082">
                  <c:v>92.907619999999994</c:v>
                </c:pt>
                <c:pt idx="1083">
                  <c:v>91.728909999999999</c:v>
                </c:pt>
                <c:pt idx="1084">
                  <c:v>90.760810000000006</c:v>
                </c:pt>
                <c:pt idx="1085">
                  <c:v>89.733990000000006</c:v>
                </c:pt>
                <c:pt idx="1086">
                  <c:v>88.972319999999996</c:v>
                </c:pt>
                <c:pt idx="1087">
                  <c:v>88.2821</c:v>
                </c:pt>
                <c:pt idx="1088">
                  <c:v>87.549180000000007</c:v>
                </c:pt>
                <c:pt idx="1089">
                  <c:v>86.827150000000003</c:v>
                </c:pt>
                <c:pt idx="1090">
                  <c:v>86.191900000000004</c:v>
                </c:pt>
                <c:pt idx="1091">
                  <c:v>85.574640000000002</c:v>
                </c:pt>
                <c:pt idx="1092">
                  <c:v>85.034149999999997</c:v>
                </c:pt>
                <c:pt idx="1093">
                  <c:v>84.438209999999998</c:v>
                </c:pt>
                <c:pt idx="1094">
                  <c:v>83.892269999999996</c:v>
                </c:pt>
                <c:pt idx="1095">
                  <c:v>83.595179999999999</c:v>
                </c:pt>
                <c:pt idx="1096">
                  <c:v>83.367220000000003</c:v>
                </c:pt>
                <c:pt idx="1097">
                  <c:v>83.287809999999993</c:v>
                </c:pt>
                <c:pt idx="1098">
                  <c:v>83.351140000000001</c:v>
                </c:pt>
                <c:pt idx="1099">
                  <c:v>83.434799999999996</c:v>
                </c:pt>
                <c:pt idx="1100">
                  <c:v>83.295670000000001</c:v>
                </c:pt>
                <c:pt idx="1101">
                  <c:v>83.154079999999993</c:v>
                </c:pt>
                <c:pt idx="1102">
                  <c:v>82.742699999999999</c:v>
                </c:pt>
                <c:pt idx="1103">
                  <c:v>82.326669999999993</c:v>
                </c:pt>
                <c:pt idx="1104">
                  <c:v>81.867369999999994</c:v>
                </c:pt>
                <c:pt idx="1105">
                  <c:v>81.341549999999998</c:v>
                </c:pt>
                <c:pt idx="1106">
                  <c:v>80.765659999999997</c:v>
                </c:pt>
                <c:pt idx="1107">
                  <c:v>80.272450000000006</c:v>
                </c:pt>
                <c:pt idx="1108">
                  <c:v>79.784880000000001</c:v>
                </c:pt>
                <c:pt idx="1109">
                  <c:v>79.275239999999997</c:v>
                </c:pt>
                <c:pt idx="1110">
                  <c:v>78.777789999999996</c:v>
                </c:pt>
                <c:pt idx="1111">
                  <c:v>78.211920000000006</c:v>
                </c:pt>
                <c:pt idx="1112">
                  <c:v>77.611170000000001</c:v>
                </c:pt>
                <c:pt idx="1113">
                  <c:v>76.894350000000003</c:v>
                </c:pt>
                <c:pt idx="1114">
                  <c:v>76.105789999999999</c:v>
                </c:pt>
                <c:pt idx="1115">
                  <c:v>75.281779999999998</c:v>
                </c:pt>
                <c:pt idx="1116">
                  <c:v>74.550849999999997</c:v>
                </c:pt>
                <c:pt idx="1117">
                  <c:v>73.819450000000003</c:v>
                </c:pt>
                <c:pt idx="1118">
                  <c:v>73.26455</c:v>
                </c:pt>
                <c:pt idx="1119">
                  <c:v>72.795150000000007</c:v>
                </c:pt>
                <c:pt idx="1120">
                  <c:v>72.413700000000006</c:v>
                </c:pt>
                <c:pt idx="1121">
                  <c:v>72.057900000000004</c:v>
                </c:pt>
                <c:pt idx="1122">
                  <c:v>71.761150000000001</c:v>
                </c:pt>
                <c:pt idx="1123">
                  <c:v>71.237380000000002</c:v>
                </c:pt>
                <c:pt idx="1124">
                  <c:v>70.643720000000002</c:v>
                </c:pt>
                <c:pt idx="1125">
                  <c:v>69.956919999999997</c:v>
                </c:pt>
                <c:pt idx="1126">
                  <c:v>69.128659999999996</c:v>
                </c:pt>
                <c:pt idx="1127">
                  <c:v>68.215919999999997</c:v>
                </c:pt>
                <c:pt idx="1128">
                  <c:v>67.258120000000005</c:v>
                </c:pt>
                <c:pt idx="1129">
                  <c:v>66.49418</c:v>
                </c:pt>
                <c:pt idx="1130">
                  <c:v>65.930289999999999</c:v>
                </c:pt>
                <c:pt idx="1131">
                  <c:v>65.493039999999993</c:v>
                </c:pt>
                <c:pt idx="1132">
                  <c:v>65.260090000000005</c:v>
                </c:pt>
                <c:pt idx="1133">
                  <c:v>65.278499999999994</c:v>
                </c:pt>
                <c:pt idx="1134">
                  <c:v>65.217799999999997</c:v>
                </c:pt>
                <c:pt idx="1135">
                  <c:v>65.046239999999997</c:v>
                </c:pt>
                <c:pt idx="1136">
                  <c:v>64.800669999999997</c:v>
                </c:pt>
                <c:pt idx="1137">
                  <c:v>64.562280000000001</c:v>
                </c:pt>
                <c:pt idx="1138">
                  <c:v>64.110810000000001</c:v>
                </c:pt>
                <c:pt idx="1139">
                  <c:v>63.750309999999999</c:v>
                </c:pt>
                <c:pt idx="1140">
                  <c:v>63.58916</c:v>
                </c:pt>
                <c:pt idx="1141">
                  <c:v>63.53687</c:v>
                </c:pt>
                <c:pt idx="1142">
                  <c:v>63.446550000000002</c:v>
                </c:pt>
                <c:pt idx="1143">
                  <c:v>63.327309999999997</c:v>
                </c:pt>
                <c:pt idx="1144">
                  <c:v>63.155940000000001</c:v>
                </c:pt>
                <c:pt idx="1145">
                  <c:v>62.86007</c:v>
                </c:pt>
                <c:pt idx="1146">
                  <c:v>62.516460000000002</c:v>
                </c:pt>
                <c:pt idx="1147">
                  <c:v>62.207540000000002</c:v>
                </c:pt>
                <c:pt idx="1148">
                  <c:v>62.02411</c:v>
                </c:pt>
                <c:pt idx="1149">
                  <c:v>61.94706</c:v>
                </c:pt>
                <c:pt idx="1150">
                  <c:v>62.026209999999999</c:v>
                </c:pt>
                <c:pt idx="1151">
                  <c:v>62.244840000000003</c:v>
                </c:pt>
                <c:pt idx="1152">
                  <c:v>62.520479999999999</c:v>
                </c:pt>
                <c:pt idx="1153">
                  <c:v>62.718519999999998</c:v>
                </c:pt>
                <c:pt idx="1154">
                  <c:v>62.949530000000003</c:v>
                </c:pt>
                <c:pt idx="1155">
                  <c:v>63.087530000000001</c:v>
                </c:pt>
                <c:pt idx="1156">
                  <c:v>63.18497</c:v>
                </c:pt>
                <c:pt idx="1157">
                  <c:v>63.290190000000003</c:v>
                </c:pt>
                <c:pt idx="1158">
                  <c:v>63.40896</c:v>
                </c:pt>
                <c:pt idx="1159">
                  <c:v>63.432980000000001</c:v>
                </c:pt>
                <c:pt idx="1160">
                  <c:v>63.258650000000003</c:v>
                </c:pt>
                <c:pt idx="1161">
                  <c:v>62.976469999999999</c:v>
                </c:pt>
                <c:pt idx="1162">
                  <c:v>62.701749999999997</c:v>
                </c:pt>
                <c:pt idx="1163">
                  <c:v>62.3872</c:v>
                </c:pt>
                <c:pt idx="1164">
                  <c:v>61.878509999999999</c:v>
                </c:pt>
                <c:pt idx="1165">
                  <c:v>61.440809999999999</c:v>
                </c:pt>
                <c:pt idx="1166">
                  <c:v>60.78904</c:v>
                </c:pt>
                <c:pt idx="1167">
                  <c:v>59.981310000000001</c:v>
                </c:pt>
                <c:pt idx="1168">
                  <c:v>59.164569999999998</c:v>
                </c:pt>
                <c:pt idx="1169">
                  <c:v>58.49091</c:v>
                </c:pt>
                <c:pt idx="1170">
                  <c:v>57.803660000000001</c:v>
                </c:pt>
                <c:pt idx="1171">
                  <c:v>57.586199999999998</c:v>
                </c:pt>
                <c:pt idx="1172">
                  <c:v>56.691749999999999</c:v>
                </c:pt>
                <c:pt idx="1173">
                  <c:v>56.125340000000001</c:v>
                </c:pt>
                <c:pt idx="1174">
                  <c:v>56.068950000000001</c:v>
                </c:pt>
                <c:pt idx="1175">
                  <c:v>56.664749999999998</c:v>
                </c:pt>
                <c:pt idx="1176">
                  <c:v>56.645499999999998</c:v>
                </c:pt>
                <c:pt idx="1177">
                  <c:v>56.439450000000001</c:v>
                </c:pt>
                <c:pt idx="1178">
                  <c:v>55.84572</c:v>
                </c:pt>
                <c:pt idx="1179">
                  <c:v>54.591030000000003</c:v>
                </c:pt>
                <c:pt idx="1180">
                  <c:v>53.374090000000002</c:v>
                </c:pt>
                <c:pt idx="1181">
                  <c:v>52.367780000000003</c:v>
                </c:pt>
                <c:pt idx="1182">
                  <c:v>52.127789999999997</c:v>
                </c:pt>
                <c:pt idx="1183">
                  <c:v>52.038429999999998</c:v>
                </c:pt>
                <c:pt idx="1184">
                  <c:v>52.202889999999996</c:v>
                </c:pt>
                <c:pt idx="1185">
                  <c:v>52.732750000000003</c:v>
                </c:pt>
                <c:pt idx="1186">
                  <c:v>52.939439999999998</c:v>
                </c:pt>
                <c:pt idx="1187">
                  <c:v>52.839190000000002</c:v>
                </c:pt>
                <c:pt idx="1188">
                  <c:v>52.149500000000003</c:v>
                </c:pt>
                <c:pt idx="1189">
                  <c:v>52.078130000000002</c:v>
                </c:pt>
                <c:pt idx="1190">
                  <c:v>51.452710000000003</c:v>
                </c:pt>
                <c:pt idx="1191">
                  <c:v>51.35718</c:v>
                </c:pt>
                <c:pt idx="1192">
                  <c:v>50.750959999999999</c:v>
                </c:pt>
                <c:pt idx="1193">
                  <c:v>50.618479999999998</c:v>
                </c:pt>
                <c:pt idx="1194">
                  <c:v>50.697319999999998</c:v>
                </c:pt>
                <c:pt idx="1195">
                  <c:v>50.330359999999999</c:v>
                </c:pt>
                <c:pt idx="1196">
                  <c:v>50.258769999999998</c:v>
                </c:pt>
                <c:pt idx="1197">
                  <c:v>49.77214</c:v>
                </c:pt>
                <c:pt idx="1198">
                  <c:v>49.847549999999998</c:v>
                </c:pt>
                <c:pt idx="1199">
                  <c:v>48.768889999999999</c:v>
                </c:pt>
                <c:pt idx="1200">
                  <c:v>48.544789999999999</c:v>
                </c:pt>
                <c:pt idx="1201">
                  <c:v>48.187060000000002</c:v>
                </c:pt>
                <c:pt idx="1202">
                  <c:v>48.497199999999999</c:v>
                </c:pt>
                <c:pt idx="1203">
                  <c:v>47.813090000000003</c:v>
                </c:pt>
                <c:pt idx="1204">
                  <c:v>47.627989999999997</c:v>
                </c:pt>
                <c:pt idx="1205">
                  <c:v>47.31</c:v>
                </c:pt>
                <c:pt idx="1206">
                  <c:v>46.630229999999997</c:v>
                </c:pt>
                <c:pt idx="1207">
                  <c:v>46.557490000000001</c:v>
                </c:pt>
                <c:pt idx="1208">
                  <c:v>46.23892</c:v>
                </c:pt>
                <c:pt idx="1209">
                  <c:v>46.236849999999997</c:v>
                </c:pt>
                <c:pt idx="1210">
                  <c:v>46.470820000000003</c:v>
                </c:pt>
                <c:pt idx="1211">
                  <c:v>46.505629999999996</c:v>
                </c:pt>
                <c:pt idx="1212">
                  <c:v>45.72533</c:v>
                </c:pt>
                <c:pt idx="1213">
                  <c:v>45.826419999999999</c:v>
                </c:pt>
                <c:pt idx="1214">
                  <c:v>45.546019999999999</c:v>
                </c:pt>
                <c:pt idx="1215">
                  <c:v>45.389879999999998</c:v>
                </c:pt>
                <c:pt idx="1216">
                  <c:v>44.90558</c:v>
                </c:pt>
                <c:pt idx="1217">
                  <c:v>44.85859</c:v>
                </c:pt>
                <c:pt idx="1218">
                  <c:v>44.578049999999998</c:v>
                </c:pt>
                <c:pt idx="1219">
                  <c:v>44.562269999999998</c:v>
                </c:pt>
                <c:pt idx="1220">
                  <c:v>44.174010000000003</c:v>
                </c:pt>
                <c:pt idx="1221">
                  <c:v>44.227629999999998</c:v>
                </c:pt>
                <c:pt idx="1222">
                  <c:v>43.815150000000003</c:v>
                </c:pt>
                <c:pt idx="1223">
                  <c:v>43.770940000000003</c:v>
                </c:pt>
                <c:pt idx="1224">
                  <c:v>43.256300000000003</c:v>
                </c:pt>
                <c:pt idx="1225">
                  <c:v>43.071170000000002</c:v>
                </c:pt>
                <c:pt idx="1226">
                  <c:v>42.939689999999999</c:v>
                </c:pt>
                <c:pt idx="1227">
                  <c:v>43.07273</c:v>
                </c:pt>
                <c:pt idx="1228">
                  <c:v>42.457410000000003</c:v>
                </c:pt>
                <c:pt idx="1229">
                  <c:v>42.244540000000001</c:v>
                </c:pt>
                <c:pt idx="1230">
                  <c:v>41.88279</c:v>
                </c:pt>
                <c:pt idx="1231">
                  <c:v>41.647730000000003</c:v>
                </c:pt>
                <c:pt idx="1232">
                  <c:v>41.304349999999999</c:v>
                </c:pt>
                <c:pt idx="1233">
                  <c:v>41.274349999999998</c:v>
                </c:pt>
                <c:pt idx="1234">
                  <c:v>41.165230000000001</c:v>
                </c:pt>
                <c:pt idx="1235">
                  <c:v>40.83896</c:v>
                </c:pt>
                <c:pt idx="1236">
                  <c:v>40.384709999999998</c:v>
                </c:pt>
                <c:pt idx="1237">
                  <c:v>40.417200000000001</c:v>
                </c:pt>
                <c:pt idx="1238">
                  <c:v>40.129800000000003</c:v>
                </c:pt>
                <c:pt idx="1239">
                  <c:v>39.967480000000002</c:v>
                </c:pt>
                <c:pt idx="1240">
                  <c:v>39.74024</c:v>
                </c:pt>
                <c:pt idx="1241">
                  <c:v>39.5837</c:v>
                </c:pt>
                <c:pt idx="1242">
                  <c:v>39.063920000000003</c:v>
                </c:pt>
                <c:pt idx="1243">
                  <c:v>39.13496</c:v>
                </c:pt>
                <c:pt idx="1244">
                  <c:v>38.99183</c:v>
                </c:pt>
                <c:pt idx="1245">
                  <c:v>38.839230000000001</c:v>
                </c:pt>
                <c:pt idx="1246">
                  <c:v>38.796419999999998</c:v>
                </c:pt>
                <c:pt idx="1247">
                  <c:v>38.592449999999999</c:v>
                </c:pt>
                <c:pt idx="1248">
                  <c:v>38.332030000000003</c:v>
                </c:pt>
                <c:pt idx="1249">
                  <c:v>38.130780000000001</c:v>
                </c:pt>
                <c:pt idx="1250">
                  <c:v>37.800359999999998</c:v>
                </c:pt>
                <c:pt idx="1251">
                  <c:v>37.59431</c:v>
                </c:pt>
                <c:pt idx="1252">
                  <c:v>37.546259999999997</c:v>
                </c:pt>
                <c:pt idx="1253">
                  <c:v>37.343229999999998</c:v>
                </c:pt>
                <c:pt idx="1254">
                  <c:v>37.135919999999999</c:v>
                </c:pt>
                <c:pt idx="1255">
                  <c:v>36.991540000000001</c:v>
                </c:pt>
                <c:pt idx="1256">
                  <c:v>36.921619999999997</c:v>
                </c:pt>
                <c:pt idx="1257">
                  <c:v>36.51972</c:v>
                </c:pt>
                <c:pt idx="1258">
                  <c:v>36.330649999999999</c:v>
                </c:pt>
                <c:pt idx="1259">
                  <c:v>36.113669999999999</c:v>
                </c:pt>
                <c:pt idx="1260">
                  <c:v>35.929780000000001</c:v>
                </c:pt>
                <c:pt idx="1261">
                  <c:v>35.421680000000002</c:v>
                </c:pt>
                <c:pt idx="1262">
                  <c:v>35.463920000000002</c:v>
                </c:pt>
                <c:pt idx="1263">
                  <c:v>35.293219999999998</c:v>
                </c:pt>
                <c:pt idx="1264">
                  <c:v>34.732439999999997</c:v>
                </c:pt>
                <c:pt idx="1265">
                  <c:v>34.467770000000002</c:v>
                </c:pt>
                <c:pt idx="1266">
                  <c:v>34.381509999999999</c:v>
                </c:pt>
                <c:pt idx="1267">
                  <c:v>33.985080000000004</c:v>
                </c:pt>
                <c:pt idx="1268">
                  <c:v>33.770820000000001</c:v>
                </c:pt>
                <c:pt idx="1269">
                  <c:v>33.952219999999997</c:v>
                </c:pt>
                <c:pt idx="1270">
                  <c:v>33.866680000000002</c:v>
                </c:pt>
                <c:pt idx="1271">
                  <c:v>33.743200000000002</c:v>
                </c:pt>
                <c:pt idx="1272">
                  <c:v>33.714820000000003</c:v>
                </c:pt>
                <c:pt idx="1273">
                  <c:v>33.521140000000003</c:v>
                </c:pt>
                <c:pt idx="1274">
                  <c:v>33.350450000000002</c:v>
                </c:pt>
                <c:pt idx="1275">
                  <c:v>33.138820000000003</c:v>
                </c:pt>
                <c:pt idx="1276">
                  <c:v>33.054740000000002</c:v>
                </c:pt>
                <c:pt idx="1277">
                  <c:v>32.91686</c:v>
                </c:pt>
                <c:pt idx="1278">
                  <c:v>32.637369999999997</c:v>
                </c:pt>
                <c:pt idx="1279">
                  <c:v>32.38879</c:v>
                </c:pt>
                <c:pt idx="1280">
                  <c:v>32.326659999999997</c:v>
                </c:pt>
                <c:pt idx="1281">
                  <c:v>32.068309999999997</c:v>
                </c:pt>
                <c:pt idx="1282">
                  <c:v>31.775310000000001</c:v>
                </c:pt>
                <c:pt idx="1283">
                  <c:v>31.71593</c:v>
                </c:pt>
                <c:pt idx="1284">
                  <c:v>31.76436</c:v>
                </c:pt>
                <c:pt idx="1285">
                  <c:v>31.463789999999999</c:v>
                </c:pt>
                <c:pt idx="1286">
                  <c:v>31.33681</c:v>
                </c:pt>
                <c:pt idx="1287">
                  <c:v>31.25264</c:v>
                </c:pt>
                <c:pt idx="1288">
                  <c:v>31.170459999999999</c:v>
                </c:pt>
                <c:pt idx="1289">
                  <c:v>30.721430000000002</c:v>
                </c:pt>
                <c:pt idx="1290">
                  <c:v>30.809439999999999</c:v>
                </c:pt>
                <c:pt idx="1291">
                  <c:v>30.590009999999999</c:v>
                </c:pt>
                <c:pt idx="1292">
                  <c:v>30.370049999999999</c:v>
                </c:pt>
                <c:pt idx="1293">
                  <c:v>30.064979999999998</c:v>
                </c:pt>
                <c:pt idx="1294">
                  <c:v>29.984000000000002</c:v>
                </c:pt>
                <c:pt idx="1295">
                  <c:v>29.701840000000001</c:v>
                </c:pt>
                <c:pt idx="1296">
                  <c:v>29.63158</c:v>
                </c:pt>
                <c:pt idx="1297">
                  <c:v>29.511649999999999</c:v>
                </c:pt>
                <c:pt idx="1298">
                  <c:v>29.46499</c:v>
                </c:pt>
                <c:pt idx="1299">
                  <c:v>29.273849999999999</c:v>
                </c:pt>
                <c:pt idx="1300">
                  <c:v>29.133199999999999</c:v>
                </c:pt>
                <c:pt idx="1301">
                  <c:v>28.659759999999999</c:v>
                </c:pt>
                <c:pt idx="1302">
                  <c:v>28.467759999999998</c:v>
                </c:pt>
                <c:pt idx="1303">
                  <c:v>28.191230000000001</c:v>
                </c:pt>
                <c:pt idx="1304">
                  <c:v>28.025359999999999</c:v>
                </c:pt>
                <c:pt idx="1305">
                  <c:v>27.768190000000001</c:v>
                </c:pt>
                <c:pt idx="1306">
                  <c:v>27.831800000000001</c:v>
                </c:pt>
                <c:pt idx="1307">
                  <c:v>27.715979999999998</c:v>
                </c:pt>
                <c:pt idx="1308">
                  <c:v>27.560179999999999</c:v>
                </c:pt>
                <c:pt idx="1309">
                  <c:v>27.370979999999999</c:v>
                </c:pt>
                <c:pt idx="1310">
                  <c:v>27.290559999999999</c:v>
                </c:pt>
                <c:pt idx="1311">
                  <c:v>27.25001</c:v>
                </c:pt>
                <c:pt idx="1312">
                  <c:v>26.927430000000001</c:v>
                </c:pt>
                <c:pt idx="1313">
                  <c:v>26.80753</c:v>
                </c:pt>
                <c:pt idx="1314">
                  <c:v>26.678699999999999</c:v>
                </c:pt>
                <c:pt idx="1315">
                  <c:v>26.497209999999999</c:v>
                </c:pt>
                <c:pt idx="1316">
                  <c:v>26.153289999999998</c:v>
                </c:pt>
                <c:pt idx="1317">
                  <c:v>26.121829999999999</c:v>
                </c:pt>
                <c:pt idx="1318">
                  <c:v>25.971109999999999</c:v>
                </c:pt>
                <c:pt idx="1319">
                  <c:v>25.818850000000001</c:v>
                </c:pt>
                <c:pt idx="1320">
                  <c:v>25.786529999999999</c:v>
                </c:pt>
                <c:pt idx="1321">
                  <c:v>25.74127</c:v>
                </c:pt>
                <c:pt idx="1322">
                  <c:v>25.609449999999999</c:v>
                </c:pt>
                <c:pt idx="1323">
                  <c:v>25.48855</c:v>
                </c:pt>
                <c:pt idx="1324">
                  <c:v>25.45918</c:v>
                </c:pt>
                <c:pt idx="1325">
                  <c:v>25.15549</c:v>
                </c:pt>
                <c:pt idx="1326">
                  <c:v>24.97091</c:v>
                </c:pt>
                <c:pt idx="1327">
                  <c:v>24.792269999999998</c:v>
                </c:pt>
                <c:pt idx="1328">
                  <c:v>24.72579</c:v>
                </c:pt>
                <c:pt idx="1329">
                  <c:v>24.537459999999999</c:v>
                </c:pt>
                <c:pt idx="1330">
                  <c:v>24.570270000000001</c:v>
                </c:pt>
                <c:pt idx="1331">
                  <c:v>24.384360000000001</c:v>
                </c:pt>
                <c:pt idx="1332">
                  <c:v>24.2761</c:v>
                </c:pt>
                <c:pt idx="1333">
                  <c:v>24.100280000000001</c:v>
                </c:pt>
                <c:pt idx="1334">
                  <c:v>23.952719999999999</c:v>
                </c:pt>
                <c:pt idx="1335">
                  <c:v>23.706720000000001</c:v>
                </c:pt>
                <c:pt idx="1336">
                  <c:v>23.54269</c:v>
                </c:pt>
                <c:pt idx="1337">
                  <c:v>23.3889</c:v>
                </c:pt>
                <c:pt idx="1338">
                  <c:v>23.34714</c:v>
                </c:pt>
                <c:pt idx="1339">
                  <c:v>23.263300000000001</c:v>
                </c:pt>
                <c:pt idx="1340">
                  <c:v>23.07292</c:v>
                </c:pt>
                <c:pt idx="1341">
                  <c:v>22.956980000000001</c:v>
                </c:pt>
                <c:pt idx="1342">
                  <c:v>22.808910000000001</c:v>
                </c:pt>
                <c:pt idx="1343">
                  <c:v>22.562200000000001</c:v>
                </c:pt>
                <c:pt idx="1344">
                  <c:v>22.42455</c:v>
                </c:pt>
                <c:pt idx="1345">
                  <c:v>22.419360000000001</c:v>
                </c:pt>
                <c:pt idx="1346">
                  <c:v>22.387229999999999</c:v>
                </c:pt>
                <c:pt idx="1347">
                  <c:v>22.272279999999999</c:v>
                </c:pt>
                <c:pt idx="1348">
                  <c:v>22.115220000000001</c:v>
                </c:pt>
                <c:pt idx="1349">
                  <c:v>21.996790000000001</c:v>
                </c:pt>
                <c:pt idx="1350">
                  <c:v>21.77608</c:v>
                </c:pt>
                <c:pt idx="1351">
                  <c:v>21.601790000000001</c:v>
                </c:pt>
                <c:pt idx="1352">
                  <c:v>21.55922</c:v>
                </c:pt>
                <c:pt idx="1353">
                  <c:v>21.478860000000001</c:v>
                </c:pt>
                <c:pt idx="1354">
                  <c:v>21.336559999999999</c:v>
                </c:pt>
                <c:pt idx="1355">
                  <c:v>21.316659999999999</c:v>
                </c:pt>
                <c:pt idx="1356">
                  <c:v>21.2682</c:v>
                </c:pt>
                <c:pt idx="1357">
                  <c:v>21.132370000000002</c:v>
                </c:pt>
                <c:pt idx="1358">
                  <c:v>21.048690000000001</c:v>
                </c:pt>
                <c:pt idx="1359">
                  <c:v>20.956520000000001</c:v>
                </c:pt>
                <c:pt idx="1360">
                  <c:v>20.795559999999998</c:v>
                </c:pt>
                <c:pt idx="1361">
                  <c:v>20.678509999999999</c:v>
                </c:pt>
                <c:pt idx="1362">
                  <c:v>20.578720000000001</c:v>
                </c:pt>
                <c:pt idx="1363">
                  <c:v>20.55836</c:v>
                </c:pt>
                <c:pt idx="1364">
                  <c:v>20.524809999999999</c:v>
                </c:pt>
                <c:pt idx="1365">
                  <c:v>20.50562</c:v>
                </c:pt>
                <c:pt idx="1366">
                  <c:v>20.456140000000001</c:v>
                </c:pt>
                <c:pt idx="1367">
                  <c:v>20.384409999999999</c:v>
                </c:pt>
                <c:pt idx="1368">
                  <c:v>20.241420000000002</c:v>
                </c:pt>
                <c:pt idx="1369">
                  <c:v>20.09187</c:v>
                </c:pt>
                <c:pt idx="1370">
                  <c:v>20.032499999999999</c:v>
                </c:pt>
                <c:pt idx="1371">
                  <c:v>19.913650000000001</c:v>
                </c:pt>
                <c:pt idx="1372">
                  <c:v>19.78876</c:v>
                </c:pt>
                <c:pt idx="1373">
                  <c:v>19.760100000000001</c:v>
                </c:pt>
                <c:pt idx="1374">
                  <c:v>19.748940000000001</c:v>
                </c:pt>
                <c:pt idx="1375">
                  <c:v>19.67174</c:v>
                </c:pt>
                <c:pt idx="1376">
                  <c:v>19.625299999999999</c:v>
                </c:pt>
                <c:pt idx="1377">
                  <c:v>19.572410000000001</c:v>
                </c:pt>
                <c:pt idx="1378">
                  <c:v>19.449780000000001</c:v>
                </c:pt>
                <c:pt idx="1379">
                  <c:v>19.33512</c:v>
                </c:pt>
                <c:pt idx="1380">
                  <c:v>19.214210000000001</c:v>
                </c:pt>
                <c:pt idx="1381">
                  <c:v>19.091950000000001</c:v>
                </c:pt>
                <c:pt idx="1382">
                  <c:v>19.05817</c:v>
                </c:pt>
                <c:pt idx="1383">
                  <c:v>18.989139999999999</c:v>
                </c:pt>
                <c:pt idx="1384">
                  <c:v>18.914359999999999</c:v>
                </c:pt>
                <c:pt idx="1385">
                  <c:v>18.813279999999999</c:v>
                </c:pt>
                <c:pt idx="1386">
                  <c:v>18.735720000000001</c:v>
                </c:pt>
                <c:pt idx="1387">
                  <c:v>18.6706</c:v>
                </c:pt>
                <c:pt idx="1388">
                  <c:v>18.613150000000001</c:v>
                </c:pt>
                <c:pt idx="1389">
                  <c:v>18.599820000000001</c:v>
                </c:pt>
                <c:pt idx="1390">
                  <c:v>18.515470000000001</c:v>
                </c:pt>
                <c:pt idx="1391">
                  <c:v>18.547889999999999</c:v>
                </c:pt>
                <c:pt idx="1392">
                  <c:v>18.476980000000001</c:v>
                </c:pt>
                <c:pt idx="1393">
                  <c:v>18.383469999999999</c:v>
                </c:pt>
                <c:pt idx="1394">
                  <c:v>18.287890000000001</c:v>
                </c:pt>
                <c:pt idx="1395">
                  <c:v>18.263249999999999</c:v>
                </c:pt>
                <c:pt idx="1396">
                  <c:v>18.152889999999999</c:v>
                </c:pt>
                <c:pt idx="1397">
                  <c:v>18.038799999999998</c:v>
                </c:pt>
                <c:pt idx="1398">
                  <c:v>18.009129999999999</c:v>
                </c:pt>
                <c:pt idx="1399">
                  <c:v>17.962150000000001</c:v>
                </c:pt>
                <c:pt idx="1400">
                  <c:v>17.886600000000001</c:v>
                </c:pt>
                <c:pt idx="1401">
                  <c:v>17.793489999999998</c:v>
                </c:pt>
                <c:pt idx="1402">
                  <c:v>17.74194</c:v>
                </c:pt>
                <c:pt idx="1403">
                  <c:v>17.66489</c:v>
                </c:pt>
                <c:pt idx="1404">
                  <c:v>17.54081</c:v>
                </c:pt>
                <c:pt idx="1405">
                  <c:v>17.5289</c:v>
                </c:pt>
                <c:pt idx="1406">
                  <c:v>17.41433</c:v>
                </c:pt>
                <c:pt idx="1407">
                  <c:v>17.40869</c:v>
                </c:pt>
                <c:pt idx="1408">
                  <c:v>17.363610000000001</c:v>
                </c:pt>
                <c:pt idx="1409">
                  <c:v>17.347159999999999</c:v>
                </c:pt>
                <c:pt idx="1410">
                  <c:v>17.209140000000001</c:v>
                </c:pt>
                <c:pt idx="1411">
                  <c:v>17.17154</c:v>
                </c:pt>
                <c:pt idx="1412">
                  <c:v>17.09797</c:v>
                </c:pt>
                <c:pt idx="1413">
                  <c:v>16.971350000000001</c:v>
                </c:pt>
                <c:pt idx="1414">
                  <c:v>16.907430000000002</c:v>
                </c:pt>
                <c:pt idx="1415">
                  <c:v>16.84882</c:v>
                </c:pt>
                <c:pt idx="1416">
                  <c:v>16.833110000000001</c:v>
                </c:pt>
                <c:pt idx="1417">
                  <c:v>16.724530000000001</c:v>
                </c:pt>
                <c:pt idx="1418">
                  <c:v>16.73122</c:v>
                </c:pt>
                <c:pt idx="1419">
                  <c:v>16.639510000000001</c:v>
                </c:pt>
                <c:pt idx="1420">
                  <c:v>16.585090000000001</c:v>
                </c:pt>
                <c:pt idx="1421">
                  <c:v>16.506820000000001</c:v>
                </c:pt>
                <c:pt idx="1422">
                  <c:v>16.457930000000001</c:v>
                </c:pt>
                <c:pt idx="1423">
                  <c:v>16.343900000000001</c:v>
                </c:pt>
                <c:pt idx="1424">
                  <c:v>16.308800000000002</c:v>
                </c:pt>
                <c:pt idx="1425">
                  <c:v>16.228149999999999</c:v>
                </c:pt>
                <c:pt idx="1426">
                  <c:v>16.166830000000001</c:v>
                </c:pt>
                <c:pt idx="1427">
                  <c:v>16.108689999999999</c:v>
                </c:pt>
                <c:pt idx="1428">
                  <c:v>16.036989999999999</c:v>
                </c:pt>
                <c:pt idx="1429">
                  <c:v>15.99372</c:v>
                </c:pt>
                <c:pt idx="1430">
                  <c:v>15.98306</c:v>
                </c:pt>
                <c:pt idx="1431">
                  <c:v>15.9391</c:v>
                </c:pt>
                <c:pt idx="1432">
                  <c:v>15.87534</c:v>
                </c:pt>
                <c:pt idx="1433">
                  <c:v>15.82992</c:v>
                </c:pt>
                <c:pt idx="1434">
                  <c:v>15.800700000000001</c:v>
                </c:pt>
                <c:pt idx="1435">
                  <c:v>15.73471</c:v>
                </c:pt>
                <c:pt idx="1436">
                  <c:v>15.604419999999999</c:v>
                </c:pt>
                <c:pt idx="1437">
                  <c:v>15.555249999999999</c:v>
                </c:pt>
                <c:pt idx="1438">
                  <c:v>15.50718</c:v>
                </c:pt>
                <c:pt idx="1439">
                  <c:v>15.413019999999999</c:v>
                </c:pt>
                <c:pt idx="1440">
                  <c:v>15.31485</c:v>
                </c:pt>
                <c:pt idx="1441">
                  <c:v>15.29449</c:v>
                </c:pt>
                <c:pt idx="1442">
                  <c:v>15.240220000000001</c:v>
                </c:pt>
                <c:pt idx="1443">
                  <c:v>15.19641</c:v>
                </c:pt>
                <c:pt idx="1444">
                  <c:v>15.11</c:v>
                </c:pt>
                <c:pt idx="1445">
                  <c:v>15.11289</c:v>
                </c:pt>
                <c:pt idx="1446">
                  <c:v>15.07771</c:v>
                </c:pt>
                <c:pt idx="1447">
                  <c:v>14.97067</c:v>
                </c:pt>
                <c:pt idx="1448">
                  <c:v>14.91023</c:v>
                </c:pt>
                <c:pt idx="1449">
                  <c:v>14.86942</c:v>
                </c:pt>
                <c:pt idx="1450">
                  <c:v>14.76789</c:v>
                </c:pt>
                <c:pt idx="1451">
                  <c:v>14.75417</c:v>
                </c:pt>
                <c:pt idx="1452">
                  <c:v>14.76554</c:v>
                </c:pt>
                <c:pt idx="1453">
                  <c:v>14.73066</c:v>
                </c:pt>
                <c:pt idx="1454">
                  <c:v>14.710050000000001</c:v>
                </c:pt>
                <c:pt idx="1455">
                  <c:v>14.6874</c:v>
                </c:pt>
                <c:pt idx="1456">
                  <c:v>14.59179</c:v>
                </c:pt>
                <c:pt idx="1457">
                  <c:v>14.522690000000001</c:v>
                </c:pt>
                <c:pt idx="1458">
                  <c:v>14.46195</c:v>
                </c:pt>
                <c:pt idx="1459">
                  <c:v>14.3895</c:v>
                </c:pt>
                <c:pt idx="1460">
                  <c:v>14.321859999999999</c:v>
                </c:pt>
                <c:pt idx="1461">
                  <c:v>14.246729999999999</c:v>
                </c:pt>
                <c:pt idx="1462">
                  <c:v>14.186249999999999</c:v>
                </c:pt>
                <c:pt idx="1463">
                  <c:v>14.089930000000001</c:v>
                </c:pt>
                <c:pt idx="1464">
                  <c:v>14.03656</c:v>
                </c:pt>
                <c:pt idx="1465">
                  <c:v>14.02792</c:v>
                </c:pt>
                <c:pt idx="1466">
                  <c:v>13.981590000000001</c:v>
                </c:pt>
                <c:pt idx="1467">
                  <c:v>13.96655</c:v>
                </c:pt>
                <c:pt idx="1468">
                  <c:v>13.964779999999999</c:v>
                </c:pt>
                <c:pt idx="1469">
                  <c:v>13.93999</c:v>
                </c:pt>
                <c:pt idx="1470">
                  <c:v>13.855689999999999</c:v>
                </c:pt>
                <c:pt idx="1471">
                  <c:v>13.85684</c:v>
                </c:pt>
                <c:pt idx="1472">
                  <c:v>13.79326</c:v>
                </c:pt>
                <c:pt idx="1473">
                  <c:v>13.709110000000001</c:v>
                </c:pt>
                <c:pt idx="1474">
                  <c:v>13.62504</c:v>
                </c:pt>
                <c:pt idx="1475">
                  <c:v>13.58938</c:v>
                </c:pt>
                <c:pt idx="1476">
                  <c:v>13.513389999999999</c:v>
                </c:pt>
                <c:pt idx="1477">
                  <c:v>13.46754</c:v>
                </c:pt>
                <c:pt idx="1478">
                  <c:v>13.46167</c:v>
                </c:pt>
                <c:pt idx="1479">
                  <c:v>13.376749999999999</c:v>
                </c:pt>
                <c:pt idx="1480">
                  <c:v>13.341060000000001</c:v>
                </c:pt>
                <c:pt idx="1481">
                  <c:v>13.297079999999999</c:v>
                </c:pt>
                <c:pt idx="1482">
                  <c:v>13.235099999999999</c:v>
                </c:pt>
                <c:pt idx="1483">
                  <c:v>13.16466</c:v>
                </c:pt>
                <c:pt idx="1484">
                  <c:v>13.1869</c:v>
                </c:pt>
                <c:pt idx="1485">
                  <c:v>13.16095</c:v>
                </c:pt>
                <c:pt idx="1486">
                  <c:v>13.14493</c:v>
                </c:pt>
                <c:pt idx="1487">
                  <c:v>13.12604</c:v>
                </c:pt>
                <c:pt idx="1488">
                  <c:v>13.10985</c:v>
                </c:pt>
                <c:pt idx="1489">
                  <c:v>13.05447</c:v>
                </c:pt>
                <c:pt idx="1490">
                  <c:v>12.9483</c:v>
                </c:pt>
                <c:pt idx="1491">
                  <c:v>12.907450000000001</c:v>
                </c:pt>
                <c:pt idx="1492">
                  <c:v>12.850669999999999</c:v>
                </c:pt>
                <c:pt idx="1493">
                  <c:v>12.78444</c:v>
                </c:pt>
                <c:pt idx="1494">
                  <c:v>12.74938</c:v>
                </c:pt>
                <c:pt idx="1495">
                  <c:v>12.743869999999999</c:v>
                </c:pt>
                <c:pt idx="1496">
                  <c:v>12.679080000000001</c:v>
                </c:pt>
                <c:pt idx="1497">
                  <c:v>12.650729999999999</c:v>
                </c:pt>
                <c:pt idx="1498">
                  <c:v>12.61308</c:v>
                </c:pt>
                <c:pt idx="1499">
                  <c:v>12.55575</c:v>
                </c:pt>
                <c:pt idx="1500">
                  <c:v>12.501749999999999</c:v>
                </c:pt>
                <c:pt idx="1501">
                  <c:v>12.47749</c:v>
                </c:pt>
                <c:pt idx="1502">
                  <c:v>12.436809999999999</c:v>
                </c:pt>
                <c:pt idx="1503">
                  <c:v>12.41273</c:v>
                </c:pt>
                <c:pt idx="1504">
                  <c:v>12.40035</c:v>
                </c:pt>
                <c:pt idx="1505">
                  <c:v>12.388719999999999</c:v>
                </c:pt>
                <c:pt idx="1506">
                  <c:v>12.32016</c:v>
                </c:pt>
                <c:pt idx="1507">
                  <c:v>12.270200000000001</c:v>
                </c:pt>
                <c:pt idx="1508">
                  <c:v>12.23062</c:v>
                </c:pt>
                <c:pt idx="1509">
                  <c:v>12.15666</c:v>
                </c:pt>
                <c:pt idx="1510">
                  <c:v>12.10627</c:v>
                </c:pt>
                <c:pt idx="1511">
                  <c:v>12.04894</c:v>
                </c:pt>
                <c:pt idx="1512">
                  <c:v>12.01051</c:v>
                </c:pt>
                <c:pt idx="1513">
                  <c:v>11.998480000000001</c:v>
                </c:pt>
                <c:pt idx="1514">
                  <c:v>11.98312</c:v>
                </c:pt>
                <c:pt idx="1515">
                  <c:v>11.95632</c:v>
                </c:pt>
                <c:pt idx="1516">
                  <c:v>11.9252</c:v>
                </c:pt>
                <c:pt idx="1517">
                  <c:v>11.91048</c:v>
                </c:pt>
                <c:pt idx="1518">
                  <c:v>11.851940000000001</c:v>
                </c:pt>
                <c:pt idx="1519">
                  <c:v>11.7996</c:v>
                </c:pt>
                <c:pt idx="1520">
                  <c:v>11.78256</c:v>
                </c:pt>
                <c:pt idx="1521">
                  <c:v>11.7675</c:v>
                </c:pt>
                <c:pt idx="1522">
                  <c:v>11.736319999999999</c:v>
                </c:pt>
                <c:pt idx="1523">
                  <c:v>11.724170000000001</c:v>
                </c:pt>
                <c:pt idx="1524">
                  <c:v>11.67671</c:v>
                </c:pt>
                <c:pt idx="1525">
                  <c:v>11.634209999999999</c:v>
                </c:pt>
                <c:pt idx="1526">
                  <c:v>11.58394</c:v>
                </c:pt>
                <c:pt idx="1527">
                  <c:v>11.51619</c:v>
                </c:pt>
                <c:pt idx="1528">
                  <c:v>11.475300000000001</c:v>
                </c:pt>
                <c:pt idx="1529">
                  <c:v>11.47034</c:v>
                </c:pt>
                <c:pt idx="1530">
                  <c:v>11.41662</c:v>
                </c:pt>
                <c:pt idx="1531">
                  <c:v>11.40302</c:v>
                </c:pt>
                <c:pt idx="1532">
                  <c:v>11.376670000000001</c:v>
                </c:pt>
                <c:pt idx="1533">
                  <c:v>11.297510000000001</c:v>
                </c:pt>
                <c:pt idx="1534">
                  <c:v>11.23612</c:v>
                </c:pt>
                <c:pt idx="1535">
                  <c:v>11.174200000000001</c:v>
                </c:pt>
                <c:pt idx="1536">
                  <c:v>11.14995</c:v>
                </c:pt>
                <c:pt idx="1537">
                  <c:v>11.125870000000001</c:v>
                </c:pt>
                <c:pt idx="1538">
                  <c:v>11.098699999999999</c:v>
                </c:pt>
                <c:pt idx="1539">
                  <c:v>11.093540000000001</c:v>
                </c:pt>
                <c:pt idx="1540">
                  <c:v>11.09268</c:v>
                </c:pt>
                <c:pt idx="1541">
                  <c:v>11.03571</c:v>
                </c:pt>
                <c:pt idx="1542">
                  <c:v>11.034079999999999</c:v>
                </c:pt>
                <c:pt idx="1543">
                  <c:v>10.997159999999999</c:v>
                </c:pt>
                <c:pt idx="1544">
                  <c:v>10.97949</c:v>
                </c:pt>
                <c:pt idx="1545">
                  <c:v>10.9495</c:v>
                </c:pt>
                <c:pt idx="1546">
                  <c:v>10.928369999999999</c:v>
                </c:pt>
                <c:pt idx="1547">
                  <c:v>10.84755</c:v>
                </c:pt>
                <c:pt idx="1548">
                  <c:v>10.839650000000001</c:v>
                </c:pt>
                <c:pt idx="1549">
                  <c:v>10.791040000000001</c:v>
                </c:pt>
                <c:pt idx="1550">
                  <c:v>10.759980000000001</c:v>
                </c:pt>
                <c:pt idx="1551">
                  <c:v>10.741339999999999</c:v>
                </c:pt>
                <c:pt idx="1552">
                  <c:v>10.74187</c:v>
                </c:pt>
                <c:pt idx="1553">
                  <c:v>10.6845</c:v>
                </c:pt>
                <c:pt idx="1554">
                  <c:v>10.631019999999999</c:v>
                </c:pt>
                <c:pt idx="1555">
                  <c:v>10.600669999999999</c:v>
                </c:pt>
                <c:pt idx="1556">
                  <c:v>10.56452</c:v>
                </c:pt>
                <c:pt idx="1557">
                  <c:v>10.498799999999999</c:v>
                </c:pt>
                <c:pt idx="1558">
                  <c:v>10.498570000000001</c:v>
                </c:pt>
                <c:pt idx="1559">
                  <c:v>10.486330000000001</c:v>
                </c:pt>
                <c:pt idx="1560">
                  <c:v>10.43507</c:v>
                </c:pt>
                <c:pt idx="1561">
                  <c:v>10.412050000000001</c:v>
                </c:pt>
                <c:pt idx="1562">
                  <c:v>10.384539999999999</c:v>
                </c:pt>
                <c:pt idx="1563">
                  <c:v>10.36036</c:v>
                </c:pt>
                <c:pt idx="1564">
                  <c:v>10.3269</c:v>
                </c:pt>
                <c:pt idx="1565">
                  <c:v>10.297459999999999</c:v>
                </c:pt>
                <c:pt idx="1566">
                  <c:v>10.28497</c:v>
                </c:pt>
                <c:pt idx="1567">
                  <c:v>10.276059999999999</c:v>
                </c:pt>
                <c:pt idx="1568">
                  <c:v>10.25455</c:v>
                </c:pt>
                <c:pt idx="1569">
                  <c:v>10.23565</c:v>
                </c:pt>
                <c:pt idx="1570">
                  <c:v>10.24072</c:v>
                </c:pt>
                <c:pt idx="1571">
                  <c:v>10.1701</c:v>
                </c:pt>
                <c:pt idx="1572">
                  <c:v>10.156510000000001</c:v>
                </c:pt>
                <c:pt idx="1573">
                  <c:v>10.13983</c:v>
                </c:pt>
                <c:pt idx="1574">
                  <c:v>10.095420000000001</c:v>
                </c:pt>
                <c:pt idx="1575">
                  <c:v>10.04275</c:v>
                </c:pt>
                <c:pt idx="1576">
                  <c:v>10.029640000000001</c:v>
                </c:pt>
                <c:pt idx="1577">
                  <c:v>9.9877000000000002</c:v>
                </c:pt>
                <c:pt idx="1578">
                  <c:v>9.9520400000000002</c:v>
                </c:pt>
                <c:pt idx="1579">
                  <c:v>9.9504400000000004</c:v>
                </c:pt>
                <c:pt idx="1580">
                  <c:v>9.9143100000000004</c:v>
                </c:pt>
                <c:pt idx="1581">
                  <c:v>9.9152799999999992</c:v>
                </c:pt>
                <c:pt idx="1582">
                  <c:v>9.9161300000000008</c:v>
                </c:pt>
                <c:pt idx="1583">
                  <c:v>9.8887499999999999</c:v>
                </c:pt>
                <c:pt idx="1584">
                  <c:v>9.87073</c:v>
                </c:pt>
                <c:pt idx="1585">
                  <c:v>9.8705200000000008</c:v>
                </c:pt>
                <c:pt idx="1586">
                  <c:v>9.8151899999999994</c:v>
                </c:pt>
                <c:pt idx="1587">
                  <c:v>9.7806899999999999</c:v>
                </c:pt>
                <c:pt idx="1588">
                  <c:v>9.7516999999999996</c:v>
                </c:pt>
                <c:pt idx="1589">
                  <c:v>9.6983800000000002</c:v>
                </c:pt>
                <c:pt idx="1590">
                  <c:v>9.6568199999999997</c:v>
                </c:pt>
                <c:pt idx="1591">
                  <c:v>9.6368200000000002</c:v>
                </c:pt>
                <c:pt idx="1592">
                  <c:v>9.6125000000000007</c:v>
                </c:pt>
                <c:pt idx="1593">
                  <c:v>9.5846400000000003</c:v>
                </c:pt>
                <c:pt idx="1594">
                  <c:v>9.5697500000000009</c:v>
                </c:pt>
                <c:pt idx="1595">
                  <c:v>9.5703600000000009</c:v>
                </c:pt>
                <c:pt idx="1596">
                  <c:v>9.5475700000000003</c:v>
                </c:pt>
                <c:pt idx="1597">
                  <c:v>9.5163600000000006</c:v>
                </c:pt>
                <c:pt idx="1598">
                  <c:v>9.4996600000000004</c:v>
                </c:pt>
                <c:pt idx="1599">
                  <c:v>9.4648000000000003</c:v>
                </c:pt>
                <c:pt idx="1600">
                  <c:v>9.4301700000000004</c:v>
                </c:pt>
                <c:pt idx="1601">
                  <c:v>9.3973600000000008</c:v>
                </c:pt>
                <c:pt idx="1602">
                  <c:v>9.3674900000000001</c:v>
                </c:pt>
                <c:pt idx="1603">
                  <c:v>9.3308999999999997</c:v>
                </c:pt>
                <c:pt idx="1604">
                  <c:v>9.3164099999999994</c:v>
                </c:pt>
                <c:pt idx="1605">
                  <c:v>9.2883800000000001</c:v>
                </c:pt>
                <c:pt idx="1606">
                  <c:v>9.2607700000000008</c:v>
                </c:pt>
                <c:pt idx="1607">
                  <c:v>9.2320399999999996</c:v>
                </c:pt>
                <c:pt idx="1608">
                  <c:v>9.1992999999999991</c:v>
                </c:pt>
                <c:pt idx="1609">
                  <c:v>9.1796900000000008</c:v>
                </c:pt>
                <c:pt idx="1610">
                  <c:v>9.1556700000000006</c:v>
                </c:pt>
                <c:pt idx="1611">
                  <c:v>9.1279400000000006</c:v>
                </c:pt>
                <c:pt idx="1612">
                  <c:v>9.1449400000000001</c:v>
                </c:pt>
                <c:pt idx="1613">
                  <c:v>9.1384699999999999</c:v>
                </c:pt>
                <c:pt idx="1614">
                  <c:v>9.1470400000000005</c:v>
                </c:pt>
                <c:pt idx="1615">
                  <c:v>9.1262000000000008</c:v>
                </c:pt>
                <c:pt idx="1616">
                  <c:v>9.1677199999999992</c:v>
                </c:pt>
                <c:pt idx="1617">
                  <c:v>9.1013800000000007</c:v>
                </c:pt>
                <c:pt idx="1618">
                  <c:v>9.0759000000000007</c:v>
                </c:pt>
                <c:pt idx="1619">
                  <c:v>9.0233699999999999</c:v>
                </c:pt>
                <c:pt idx="1620">
                  <c:v>8.9968599999999999</c:v>
                </c:pt>
                <c:pt idx="1621">
                  <c:v>8.9596300000000006</c:v>
                </c:pt>
                <c:pt idx="1622">
                  <c:v>8.9525600000000001</c:v>
                </c:pt>
                <c:pt idx="1623">
                  <c:v>8.9264100000000006</c:v>
                </c:pt>
                <c:pt idx="1624">
                  <c:v>8.9305299999999992</c:v>
                </c:pt>
                <c:pt idx="1625">
                  <c:v>8.9174699999999998</c:v>
                </c:pt>
                <c:pt idx="1626">
                  <c:v>8.8624100000000006</c:v>
                </c:pt>
                <c:pt idx="1627">
                  <c:v>8.8518100000000004</c:v>
                </c:pt>
                <c:pt idx="1628">
                  <c:v>8.82681</c:v>
                </c:pt>
                <c:pt idx="1629">
                  <c:v>8.7631599999999992</c:v>
                </c:pt>
                <c:pt idx="1630">
                  <c:v>8.7581699999999998</c:v>
                </c:pt>
                <c:pt idx="1631">
                  <c:v>8.7833299999999994</c:v>
                </c:pt>
                <c:pt idx="1632">
                  <c:v>8.7682199999999995</c:v>
                </c:pt>
                <c:pt idx="1633">
                  <c:v>8.7619000000000007</c:v>
                </c:pt>
                <c:pt idx="1634">
                  <c:v>8.7631499999999996</c:v>
                </c:pt>
                <c:pt idx="1635">
                  <c:v>8.7471599999999992</c:v>
                </c:pt>
                <c:pt idx="1636">
                  <c:v>8.7206499999999991</c:v>
                </c:pt>
                <c:pt idx="1637">
                  <c:v>8.6857100000000003</c:v>
                </c:pt>
                <c:pt idx="1638">
                  <c:v>8.6690900000000006</c:v>
                </c:pt>
                <c:pt idx="1639">
                  <c:v>8.6583400000000008</c:v>
                </c:pt>
                <c:pt idx="1640">
                  <c:v>8.6097400000000004</c:v>
                </c:pt>
                <c:pt idx="1641">
                  <c:v>8.5811200000000003</c:v>
                </c:pt>
                <c:pt idx="1642">
                  <c:v>8.5705899999999993</c:v>
                </c:pt>
                <c:pt idx="1643">
                  <c:v>8.5591699999999999</c:v>
                </c:pt>
                <c:pt idx="1644">
                  <c:v>8.5393500000000007</c:v>
                </c:pt>
                <c:pt idx="1645">
                  <c:v>8.5487900000000003</c:v>
                </c:pt>
                <c:pt idx="1646">
                  <c:v>8.5212000000000003</c:v>
                </c:pt>
                <c:pt idx="1647">
                  <c:v>8.5085999999999995</c:v>
                </c:pt>
                <c:pt idx="1648">
                  <c:v>8.4694599999999998</c:v>
                </c:pt>
                <c:pt idx="1649">
                  <c:v>8.4365699999999997</c:v>
                </c:pt>
                <c:pt idx="1650">
                  <c:v>8.4277099999999994</c:v>
                </c:pt>
                <c:pt idx="1651">
                  <c:v>8.3858599999999992</c:v>
                </c:pt>
                <c:pt idx="1652">
                  <c:v>8.3687100000000001</c:v>
                </c:pt>
                <c:pt idx="1653">
                  <c:v>8.3494100000000007</c:v>
                </c:pt>
                <c:pt idx="1654">
                  <c:v>8.3512699999999995</c:v>
                </c:pt>
                <c:pt idx="1655">
                  <c:v>8.3056199999999993</c:v>
                </c:pt>
                <c:pt idx="1656">
                  <c:v>8.3356700000000004</c:v>
                </c:pt>
                <c:pt idx="1657">
                  <c:v>8.3028099999999991</c:v>
                </c:pt>
                <c:pt idx="1658">
                  <c:v>8.2975100000000008</c:v>
                </c:pt>
                <c:pt idx="1659">
                  <c:v>8.2919</c:v>
                </c:pt>
                <c:pt idx="1660">
                  <c:v>8.2752300000000005</c:v>
                </c:pt>
                <c:pt idx="1661">
                  <c:v>8.2326499999999996</c:v>
                </c:pt>
                <c:pt idx="1662">
                  <c:v>8.2231400000000008</c:v>
                </c:pt>
                <c:pt idx="1663">
                  <c:v>8.2020599999999995</c:v>
                </c:pt>
                <c:pt idx="1664">
                  <c:v>8.1436700000000002</c:v>
                </c:pt>
                <c:pt idx="1665">
                  <c:v>8.1361699999999999</c:v>
                </c:pt>
                <c:pt idx="1666">
                  <c:v>8.1347000000000005</c:v>
                </c:pt>
                <c:pt idx="1667">
                  <c:v>8.1260499999999993</c:v>
                </c:pt>
                <c:pt idx="1668">
                  <c:v>8.1084999999999994</c:v>
                </c:pt>
                <c:pt idx="1669">
                  <c:v>8.1063500000000008</c:v>
                </c:pt>
                <c:pt idx="1670">
                  <c:v>8.0712600000000005</c:v>
                </c:pt>
                <c:pt idx="1671">
                  <c:v>8.0147899999999996</c:v>
                </c:pt>
                <c:pt idx="1672">
                  <c:v>7.9945700000000004</c:v>
                </c:pt>
                <c:pt idx="1673">
                  <c:v>7.9825499999999998</c:v>
                </c:pt>
                <c:pt idx="1674">
                  <c:v>7.98414</c:v>
                </c:pt>
                <c:pt idx="1675">
                  <c:v>7.98428</c:v>
                </c:pt>
                <c:pt idx="1676">
                  <c:v>7.9892500000000002</c:v>
                </c:pt>
                <c:pt idx="1677">
                  <c:v>7.9779999999999998</c:v>
                </c:pt>
                <c:pt idx="1678">
                  <c:v>7.9814800000000004</c:v>
                </c:pt>
                <c:pt idx="1679">
                  <c:v>7.9503000000000004</c:v>
                </c:pt>
                <c:pt idx="1680">
                  <c:v>7.9412200000000004</c:v>
                </c:pt>
                <c:pt idx="1681">
                  <c:v>7.9344400000000004</c:v>
                </c:pt>
                <c:pt idx="1682">
                  <c:v>7.9190199999999997</c:v>
                </c:pt>
                <c:pt idx="1683">
                  <c:v>7.8550000000000004</c:v>
                </c:pt>
                <c:pt idx="1684">
                  <c:v>7.8570099999999998</c:v>
                </c:pt>
                <c:pt idx="1685">
                  <c:v>7.8289400000000002</c:v>
                </c:pt>
                <c:pt idx="1686">
                  <c:v>7.84551</c:v>
                </c:pt>
                <c:pt idx="1687">
                  <c:v>7.8472900000000001</c:v>
                </c:pt>
                <c:pt idx="1688">
                  <c:v>7.86869</c:v>
                </c:pt>
                <c:pt idx="1689">
                  <c:v>7.84422</c:v>
                </c:pt>
                <c:pt idx="1690">
                  <c:v>7.8513500000000001</c:v>
                </c:pt>
                <c:pt idx="1691">
                  <c:v>7.8096300000000003</c:v>
                </c:pt>
                <c:pt idx="1692">
                  <c:v>7.78613</c:v>
                </c:pt>
                <c:pt idx="1693">
                  <c:v>7.8066800000000001</c:v>
                </c:pt>
                <c:pt idx="1694">
                  <c:v>7.8093000000000004</c:v>
                </c:pt>
                <c:pt idx="1695">
                  <c:v>7.7893699999999999</c:v>
                </c:pt>
                <c:pt idx="1696">
                  <c:v>7.7715800000000002</c:v>
                </c:pt>
                <c:pt idx="1697">
                  <c:v>7.7550499999999998</c:v>
                </c:pt>
                <c:pt idx="1698">
                  <c:v>7.7064000000000004</c:v>
                </c:pt>
                <c:pt idx="1699">
                  <c:v>7.7115099999999996</c:v>
                </c:pt>
                <c:pt idx="1700">
                  <c:v>7.7189199999999998</c:v>
                </c:pt>
                <c:pt idx="1701">
                  <c:v>7.7142900000000001</c:v>
                </c:pt>
                <c:pt idx="1702">
                  <c:v>7.6966900000000003</c:v>
                </c:pt>
                <c:pt idx="1703">
                  <c:v>7.6963499999999998</c:v>
                </c:pt>
                <c:pt idx="1704">
                  <c:v>7.6493099999999998</c:v>
                </c:pt>
                <c:pt idx="1705">
                  <c:v>7.6182600000000003</c:v>
                </c:pt>
                <c:pt idx="1706">
                  <c:v>7.6317599999999999</c:v>
                </c:pt>
                <c:pt idx="1707">
                  <c:v>7.6159800000000004</c:v>
                </c:pt>
                <c:pt idx="1708">
                  <c:v>7.6166900000000002</c:v>
                </c:pt>
                <c:pt idx="1709">
                  <c:v>7.6391499999999999</c:v>
                </c:pt>
                <c:pt idx="1710">
                  <c:v>7.6145899999999997</c:v>
                </c:pt>
                <c:pt idx="1711">
                  <c:v>7.6024599999999998</c:v>
                </c:pt>
                <c:pt idx="1712">
                  <c:v>7.6100300000000001</c:v>
                </c:pt>
                <c:pt idx="1713">
                  <c:v>7.5864000000000003</c:v>
                </c:pt>
                <c:pt idx="1714">
                  <c:v>7.5628099999999998</c:v>
                </c:pt>
                <c:pt idx="1715">
                  <c:v>7.5865299999999998</c:v>
                </c:pt>
                <c:pt idx="1716">
                  <c:v>7.5734399999999997</c:v>
                </c:pt>
                <c:pt idx="1717">
                  <c:v>7.5614999999999997</c:v>
                </c:pt>
                <c:pt idx="1718">
                  <c:v>7.5728900000000001</c:v>
                </c:pt>
                <c:pt idx="1719">
                  <c:v>7.5645600000000002</c:v>
                </c:pt>
                <c:pt idx="1720">
                  <c:v>7.5170599999999999</c:v>
                </c:pt>
                <c:pt idx="1721">
                  <c:v>7.4922000000000004</c:v>
                </c:pt>
                <c:pt idx="1722">
                  <c:v>7.4779799999999996</c:v>
                </c:pt>
                <c:pt idx="1723">
                  <c:v>7.4580099999999998</c:v>
                </c:pt>
                <c:pt idx="1724">
                  <c:v>7.4292400000000001</c:v>
                </c:pt>
                <c:pt idx="1725">
                  <c:v>7.4512600000000004</c:v>
                </c:pt>
                <c:pt idx="1726">
                  <c:v>7.4604699999999999</c:v>
                </c:pt>
                <c:pt idx="1727">
                  <c:v>7.4555999999999996</c:v>
                </c:pt>
                <c:pt idx="1728">
                  <c:v>7.4518300000000002</c:v>
                </c:pt>
                <c:pt idx="1729">
                  <c:v>7.4687400000000004</c:v>
                </c:pt>
                <c:pt idx="1730">
                  <c:v>7.4659199999999997</c:v>
                </c:pt>
                <c:pt idx="1731">
                  <c:v>7.4322600000000003</c:v>
                </c:pt>
                <c:pt idx="1732">
                  <c:v>7.4008799999999999</c:v>
                </c:pt>
                <c:pt idx="1733">
                  <c:v>7.3705999999999996</c:v>
                </c:pt>
                <c:pt idx="1734">
                  <c:v>7.3732499999999996</c:v>
                </c:pt>
                <c:pt idx="1735">
                  <c:v>7.3470800000000001</c:v>
                </c:pt>
                <c:pt idx="1736">
                  <c:v>7.3585000000000003</c:v>
                </c:pt>
                <c:pt idx="1737">
                  <c:v>7.3614300000000004</c:v>
                </c:pt>
                <c:pt idx="1738">
                  <c:v>7.3859700000000004</c:v>
                </c:pt>
                <c:pt idx="1739">
                  <c:v>7.3779300000000001</c:v>
                </c:pt>
                <c:pt idx="1740">
                  <c:v>7.3845000000000001</c:v>
                </c:pt>
                <c:pt idx="1741">
                  <c:v>7.3423400000000001</c:v>
                </c:pt>
                <c:pt idx="1742">
                  <c:v>7.3405399999999998</c:v>
                </c:pt>
                <c:pt idx="1743">
                  <c:v>7.3169399999999998</c:v>
                </c:pt>
                <c:pt idx="1744">
                  <c:v>7.2914300000000001</c:v>
                </c:pt>
                <c:pt idx="1745">
                  <c:v>7.2609500000000002</c:v>
                </c:pt>
                <c:pt idx="1746">
                  <c:v>7.2847099999999996</c:v>
                </c:pt>
                <c:pt idx="1747">
                  <c:v>7.2552000000000003</c:v>
                </c:pt>
                <c:pt idx="1748">
                  <c:v>7.2221700000000002</c:v>
                </c:pt>
                <c:pt idx="1749">
                  <c:v>7.23041</c:v>
                </c:pt>
                <c:pt idx="1750">
                  <c:v>7.2458299999999998</c:v>
                </c:pt>
                <c:pt idx="1751">
                  <c:v>7.2199299999999997</c:v>
                </c:pt>
                <c:pt idx="1752">
                  <c:v>7.2560599999999997</c:v>
                </c:pt>
                <c:pt idx="1753">
                  <c:v>7.2715500000000004</c:v>
                </c:pt>
                <c:pt idx="1754">
                  <c:v>7.2651899999999996</c:v>
                </c:pt>
                <c:pt idx="1755">
                  <c:v>7.2521599999999999</c:v>
                </c:pt>
                <c:pt idx="1756">
                  <c:v>7.2502500000000003</c:v>
                </c:pt>
                <c:pt idx="1757">
                  <c:v>7.2354500000000002</c:v>
                </c:pt>
                <c:pt idx="1758">
                  <c:v>7.2400399999999996</c:v>
                </c:pt>
                <c:pt idx="1759">
                  <c:v>7.2324999999999999</c:v>
                </c:pt>
                <c:pt idx="1760">
                  <c:v>7.2209899999999996</c:v>
                </c:pt>
                <c:pt idx="1761">
                  <c:v>7.2200300000000004</c:v>
                </c:pt>
                <c:pt idx="1762">
                  <c:v>7.2118900000000004</c:v>
                </c:pt>
                <c:pt idx="1763">
                  <c:v>7.1758499999999996</c:v>
                </c:pt>
                <c:pt idx="1764">
                  <c:v>7.1777199999999999</c:v>
                </c:pt>
                <c:pt idx="1765">
                  <c:v>7.1741599999999996</c:v>
                </c:pt>
                <c:pt idx="1766">
                  <c:v>7.1639400000000002</c:v>
                </c:pt>
                <c:pt idx="1767">
                  <c:v>7.1369899999999999</c:v>
                </c:pt>
                <c:pt idx="1768">
                  <c:v>7.1201400000000001</c:v>
                </c:pt>
                <c:pt idx="1769">
                  <c:v>7.0723399999999996</c:v>
                </c:pt>
                <c:pt idx="1770">
                  <c:v>7.0720999999999998</c:v>
                </c:pt>
                <c:pt idx="1771">
                  <c:v>7.0955000000000004</c:v>
                </c:pt>
                <c:pt idx="1772">
                  <c:v>7.0979200000000002</c:v>
                </c:pt>
                <c:pt idx="1773">
                  <c:v>7.1370100000000001</c:v>
                </c:pt>
                <c:pt idx="1774">
                  <c:v>7.15672</c:v>
                </c:pt>
                <c:pt idx="1775">
                  <c:v>7.1281400000000001</c:v>
                </c:pt>
                <c:pt idx="1776">
                  <c:v>7.0852899999999996</c:v>
                </c:pt>
                <c:pt idx="1777">
                  <c:v>7.0993899999999996</c:v>
                </c:pt>
                <c:pt idx="1778">
                  <c:v>7.07484</c:v>
                </c:pt>
                <c:pt idx="1779">
                  <c:v>7.0623199999999997</c:v>
                </c:pt>
                <c:pt idx="1780">
                  <c:v>7.0683800000000003</c:v>
                </c:pt>
                <c:pt idx="1781">
                  <c:v>7.0737300000000003</c:v>
                </c:pt>
                <c:pt idx="1782">
                  <c:v>7.0697900000000002</c:v>
                </c:pt>
                <c:pt idx="1783">
                  <c:v>7.0716700000000001</c:v>
                </c:pt>
                <c:pt idx="1784">
                  <c:v>7.0507299999999997</c:v>
                </c:pt>
                <c:pt idx="1785">
                  <c:v>7.0269199999999996</c:v>
                </c:pt>
                <c:pt idx="1786">
                  <c:v>7.02501</c:v>
                </c:pt>
                <c:pt idx="1787">
                  <c:v>7.0090700000000004</c:v>
                </c:pt>
                <c:pt idx="1788">
                  <c:v>6.9922300000000002</c:v>
                </c:pt>
                <c:pt idx="1789">
                  <c:v>6.9828200000000002</c:v>
                </c:pt>
                <c:pt idx="1790">
                  <c:v>6.9939999999999998</c:v>
                </c:pt>
                <c:pt idx="1791">
                  <c:v>6.9699600000000004</c:v>
                </c:pt>
                <c:pt idx="1792">
                  <c:v>6.9439399999999996</c:v>
                </c:pt>
                <c:pt idx="1793">
                  <c:v>6.9298999999999999</c:v>
                </c:pt>
                <c:pt idx="1794">
                  <c:v>6.9416200000000003</c:v>
                </c:pt>
                <c:pt idx="1795">
                  <c:v>6.95228</c:v>
                </c:pt>
                <c:pt idx="1796">
                  <c:v>6.9544300000000003</c:v>
                </c:pt>
                <c:pt idx="1797">
                  <c:v>6.9384199999999998</c:v>
                </c:pt>
                <c:pt idx="1798">
                  <c:v>6.9574999999999996</c:v>
                </c:pt>
                <c:pt idx="1799">
                  <c:v>6.9550999999999998</c:v>
                </c:pt>
                <c:pt idx="1800">
                  <c:v>6.9182300000000003</c:v>
                </c:pt>
                <c:pt idx="1801">
                  <c:v>6.9154400000000003</c:v>
                </c:pt>
                <c:pt idx="1802">
                  <c:v>6.9077599999999997</c:v>
                </c:pt>
                <c:pt idx="1803">
                  <c:v>6.8593999999999999</c:v>
                </c:pt>
                <c:pt idx="1804">
                  <c:v>6.85928</c:v>
                </c:pt>
                <c:pt idx="1805">
                  <c:v>6.8505599999999998</c:v>
                </c:pt>
                <c:pt idx="1806">
                  <c:v>6.8271300000000004</c:v>
                </c:pt>
                <c:pt idx="1807">
                  <c:v>6.8436300000000001</c:v>
                </c:pt>
                <c:pt idx="1808">
                  <c:v>6.8397100000000002</c:v>
                </c:pt>
                <c:pt idx="1809">
                  <c:v>6.7921899999999997</c:v>
                </c:pt>
                <c:pt idx="1810">
                  <c:v>6.7806499999999996</c:v>
                </c:pt>
                <c:pt idx="1811">
                  <c:v>6.7484299999999999</c:v>
                </c:pt>
                <c:pt idx="1812">
                  <c:v>6.7201899999999997</c:v>
                </c:pt>
                <c:pt idx="1813">
                  <c:v>6.7059100000000003</c:v>
                </c:pt>
                <c:pt idx="1814">
                  <c:v>6.7046700000000001</c:v>
                </c:pt>
                <c:pt idx="1815">
                  <c:v>6.6965000000000003</c:v>
                </c:pt>
                <c:pt idx="1816">
                  <c:v>6.7128100000000002</c:v>
                </c:pt>
                <c:pt idx="1817">
                  <c:v>6.7022300000000001</c:v>
                </c:pt>
                <c:pt idx="1818">
                  <c:v>6.6975499999999997</c:v>
                </c:pt>
                <c:pt idx="1819">
                  <c:v>6.6836099999999998</c:v>
                </c:pt>
                <c:pt idx="1820">
                  <c:v>6.6647999999999996</c:v>
                </c:pt>
                <c:pt idx="1821">
                  <c:v>6.63992</c:v>
                </c:pt>
                <c:pt idx="1822">
                  <c:v>6.6350600000000002</c:v>
                </c:pt>
                <c:pt idx="1823">
                  <c:v>6.6016599999999999</c:v>
                </c:pt>
                <c:pt idx="1824">
                  <c:v>6.5886500000000003</c:v>
                </c:pt>
                <c:pt idx="1825">
                  <c:v>6.5709099999999996</c:v>
                </c:pt>
                <c:pt idx="1826">
                  <c:v>6.5591299999999997</c:v>
                </c:pt>
                <c:pt idx="1827">
                  <c:v>6.5185599999999999</c:v>
                </c:pt>
                <c:pt idx="1828">
                  <c:v>6.5120300000000002</c:v>
                </c:pt>
                <c:pt idx="1829">
                  <c:v>6.4963199999999999</c:v>
                </c:pt>
                <c:pt idx="1830">
                  <c:v>6.4766700000000004</c:v>
                </c:pt>
                <c:pt idx="1831">
                  <c:v>6.4591399999999997</c:v>
                </c:pt>
                <c:pt idx="1832">
                  <c:v>6.4671799999999999</c:v>
                </c:pt>
                <c:pt idx="1833">
                  <c:v>6.4624800000000002</c:v>
                </c:pt>
                <c:pt idx="1834">
                  <c:v>6.4512200000000002</c:v>
                </c:pt>
                <c:pt idx="1835">
                  <c:v>6.4639600000000002</c:v>
                </c:pt>
                <c:pt idx="1836">
                  <c:v>6.4660700000000002</c:v>
                </c:pt>
                <c:pt idx="1837">
                  <c:v>6.4440200000000001</c:v>
                </c:pt>
                <c:pt idx="1838">
                  <c:v>6.4183599999999998</c:v>
                </c:pt>
                <c:pt idx="1839">
                  <c:v>6.4005000000000001</c:v>
                </c:pt>
                <c:pt idx="1840">
                  <c:v>6.3582700000000001</c:v>
                </c:pt>
                <c:pt idx="1841">
                  <c:v>6.3432399999999998</c:v>
                </c:pt>
                <c:pt idx="1842">
                  <c:v>6.3146800000000001</c:v>
                </c:pt>
                <c:pt idx="1843">
                  <c:v>6.2956700000000003</c:v>
                </c:pt>
                <c:pt idx="1844">
                  <c:v>6.2751299999999999</c:v>
                </c:pt>
                <c:pt idx="1845">
                  <c:v>6.2575200000000004</c:v>
                </c:pt>
                <c:pt idx="1846">
                  <c:v>6.2203999999999997</c:v>
                </c:pt>
                <c:pt idx="1847">
                  <c:v>6.1867799999999997</c:v>
                </c:pt>
                <c:pt idx="1848">
                  <c:v>6.1626399999999997</c:v>
                </c:pt>
                <c:pt idx="1849">
                  <c:v>6.1390700000000002</c:v>
                </c:pt>
                <c:pt idx="1850">
                  <c:v>6.1359399999999997</c:v>
                </c:pt>
                <c:pt idx="1851">
                  <c:v>6.1362800000000002</c:v>
                </c:pt>
                <c:pt idx="1852">
                  <c:v>6.1420700000000004</c:v>
                </c:pt>
                <c:pt idx="1853">
                  <c:v>6.1295400000000004</c:v>
                </c:pt>
                <c:pt idx="1854">
                  <c:v>6.0974899999999996</c:v>
                </c:pt>
                <c:pt idx="1855">
                  <c:v>6.0566599999999999</c:v>
                </c:pt>
                <c:pt idx="1856">
                  <c:v>6.0060799999999999</c:v>
                </c:pt>
                <c:pt idx="1857">
                  <c:v>5.9615400000000003</c:v>
                </c:pt>
                <c:pt idx="1858">
                  <c:v>5.9336000000000002</c:v>
                </c:pt>
                <c:pt idx="1859">
                  <c:v>5.8992199999999997</c:v>
                </c:pt>
                <c:pt idx="1860">
                  <c:v>5.8932599999999997</c:v>
                </c:pt>
                <c:pt idx="1861">
                  <c:v>5.8858800000000002</c:v>
                </c:pt>
                <c:pt idx="1862">
                  <c:v>5.8800400000000002</c:v>
                </c:pt>
                <c:pt idx="1863">
                  <c:v>5.8592899999999997</c:v>
                </c:pt>
                <c:pt idx="1864">
                  <c:v>5.84687</c:v>
                </c:pt>
                <c:pt idx="1865">
                  <c:v>5.80823</c:v>
                </c:pt>
                <c:pt idx="1866">
                  <c:v>5.7832800000000004</c:v>
                </c:pt>
                <c:pt idx="1867">
                  <c:v>5.7672400000000001</c:v>
                </c:pt>
                <c:pt idx="1868">
                  <c:v>5.7573800000000004</c:v>
                </c:pt>
                <c:pt idx="1869">
                  <c:v>5.7245499999999998</c:v>
                </c:pt>
                <c:pt idx="1870">
                  <c:v>5.7206099999999998</c:v>
                </c:pt>
                <c:pt idx="1871">
                  <c:v>5.6769999999999996</c:v>
                </c:pt>
                <c:pt idx="1872">
                  <c:v>5.6498699999999999</c:v>
                </c:pt>
                <c:pt idx="1873">
                  <c:v>5.6283599999999998</c:v>
                </c:pt>
                <c:pt idx="1874">
                  <c:v>5.6203799999999999</c:v>
                </c:pt>
                <c:pt idx="1875">
                  <c:v>5.5953400000000002</c:v>
                </c:pt>
                <c:pt idx="1876">
                  <c:v>5.5996800000000002</c:v>
                </c:pt>
                <c:pt idx="1877">
                  <c:v>5.5826399999999996</c:v>
                </c:pt>
                <c:pt idx="1878">
                  <c:v>5.5461400000000003</c:v>
                </c:pt>
                <c:pt idx="1879">
                  <c:v>5.5569899999999999</c:v>
                </c:pt>
                <c:pt idx="1880">
                  <c:v>5.5271999999999997</c:v>
                </c:pt>
                <c:pt idx="1881">
                  <c:v>5.4776600000000002</c:v>
                </c:pt>
                <c:pt idx="1882">
                  <c:v>5.42089</c:v>
                </c:pt>
                <c:pt idx="1883">
                  <c:v>5.4115900000000003</c:v>
                </c:pt>
                <c:pt idx="1884">
                  <c:v>5.3687300000000002</c:v>
                </c:pt>
                <c:pt idx="1885">
                  <c:v>5.3510600000000004</c:v>
                </c:pt>
                <c:pt idx="1886">
                  <c:v>5.3633699999999997</c:v>
                </c:pt>
                <c:pt idx="1887">
                  <c:v>5.3588899999999997</c:v>
                </c:pt>
                <c:pt idx="1888">
                  <c:v>5.3527899999999997</c:v>
                </c:pt>
                <c:pt idx="1889">
                  <c:v>5.3364799999999999</c:v>
                </c:pt>
                <c:pt idx="1890">
                  <c:v>5.30532</c:v>
                </c:pt>
                <c:pt idx="1891">
                  <c:v>5.2854700000000001</c:v>
                </c:pt>
                <c:pt idx="1892">
                  <c:v>5.2786099999999996</c:v>
                </c:pt>
                <c:pt idx="1893">
                  <c:v>5.2587000000000002</c:v>
                </c:pt>
                <c:pt idx="1894">
                  <c:v>5.2229599999999996</c:v>
                </c:pt>
                <c:pt idx="1895">
                  <c:v>5.2151300000000003</c:v>
                </c:pt>
                <c:pt idx="1896">
                  <c:v>5.1891100000000003</c:v>
                </c:pt>
                <c:pt idx="1897">
                  <c:v>5.1756900000000003</c:v>
                </c:pt>
                <c:pt idx="1898">
                  <c:v>5.1188700000000003</c:v>
                </c:pt>
                <c:pt idx="1899">
                  <c:v>5.1155900000000001</c:v>
                </c:pt>
                <c:pt idx="1900">
                  <c:v>5.1298899999999996</c:v>
                </c:pt>
                <c:pt idx="1901">
                  <c:v>5.1222599999999998</c:v>
                </c:pt>
                <c:pt idx="1902">
                  <c:v>5.1087800000000003</c:v>
                </c:pt>
                <c:pt idx="1903">
                  <c:v>5.1275199999999996</c:v>
                </c:pt>
                <c:pt idx="1904">
                  <c:v>5.1181299999999998</c:v>
                </c:pt>
                <c:pt idx="1905">
                  <c:v>5.0713999999999997</c:v>
                </c:pt>
                <c:pt idx="1906">
                  <c:v>5.0390600000000001</c:v>
                </c:pt>
                <c:pt idx="1907">
                  <c:v>5.0181800000000001</c:v>
                </c:pt>
                <c:pt idx="1908">
                  <c:v>4.9884500000000003</c:v>
                </c:pt>
                <c:pt idx="1909">
                  <c:v>4.9606000000000003</c:v>
                </c:pt>
                <c:pt idx="1910">
                  <c:v>4.9541199999999996</c:v>
                </c:pt>
                <c:pt idx="1911">
                  <c:v>4.9630700000000001</c:v>
                </c:pt>
                <c:pt idx="1912">
                  <c:v>4.9529100000000001</c:v>
                </c:pt>
                <c:pt idx="1913">
                  <c:v>4.9159800000000002</c:v>
                </c:pt>
                <c:pt idx="1914">
                  <c:v>4.8954899999999997</c:v>
                </c:pt>
                <c:pt idx="1915">
                  <c:v>4.8924200000000004</c:v>
                </c:pt>
                <c:pt idx="1916">
                  <c:v>4.8647299999999998</c:v>
                </c:pt>
                <c:pt idx="1917">
                  <c:v>4.8290199999999999</c:v>
                </c:pt>
                <c:pt idx="1918">
                  <c:v>4.8698899999999998</c:v>
                </c:pt>
                <c:pt idx="1919">
                  <c:v>4.8508300000000002</c:v>
                </c:pt>
                <c:pt idx="1920">
                  <c:v>4.7970300000000003</c:v>
                </c:pt>
                <c:pt idx="1921">
                  <c:v>4.7645900000000001</c:v>
                </c:pt>
                <c:pt idx="1922">
                  <c:v>4.7496900000000002</c:v>
                </c:pt>
                <c:pt idx="1923">
                  <c:v>4.7247399999999997</c:v>
                </c:pt>
                <c:pt idx="1924">
                  <c:v>4.7161600000000004</c:v>
                </c:pt>
                <c:pt idx="1925">
                  <c:v>4.7292899999999998</c:v>
                </c:pt>
                <c:pt idx="1926">
                  <c:v>4.7087599999999998</c:v>
                </c:pt>
                <c:pt idx="1927">
                  <c:v>4.7044600000000001</c:v>
                </c:pt>
                <c:pt idx="1928">
                  <c:v>4.6614399999999998</c:v>
                </c:pt>
                <c:pt idx="1929">
                  <c:v>4.6680999999999999</c:v>
                </c:pt>
                <c:pt idx="1930">
                  <c:v>4.6563600000000003</c:v>
                </c:pt>
                <c:pt idx="1931">
                  <c:v>4.6663600000000001</c:v>
                </c:pt>
                <c:pt idx="1932">
                  <c:v>4.6467299999999998</c:v>
                </c:pt>
                <c:pt idx="1933">
                  <c:v>4.6393399999999998</c:v>
                </c:pt>
                <c:pt idx="1934">
                  <c:v>4.6052099999999996</c:v>
                </c:pt>
                <c:pt idx="1935">
                  <c:v>4.5676399999999999</c:v>
                </c:pt>
                <c:pt idx="1936">
                  <c:v>4.5262200000000004</c:v>
                </c:pt>
                <c:pt idx="1937">
                  <c:v>4.5054100000000004</c:v>
                </c:pt>
                <c:pt idx="1938">
                  <c:v>4.5083399999999996</c:v>
                </c:pt>
                <c:pt idx="1939">
                  <c:v>4.4964199999999996</c:v>
                </c:pt>
                <c:pt idx="1940">
                  <c:v>4.4941199999999997</c:v>
                </c:pt>
                <c:pt idx="1941">
                  <c:v>4.4936400000000001</c:v>
                </c:pt>
                <c:pt idx="1942">
                  <c:v>4.5090700000000004</c:v>
                </c:pt>
                <c:pt idx="1943">
                  <c:v>4.4890699999999999</c:v>
                </c:pt>
                <c:pt idx="1944">
                  <c:v>4.4882099999999996</c:v>
                </c:pt>
                <c:pt idx="1945">
                  <c:v>4.4927999999999999</c:v>
                </c:pt>
                <c:pt idx="1946">
                  <c:v>4.4831200000000004</c:v>
                </c:pt>
                <c:pt idx="1947">
                  <c:v>4.4814400000000001</c:v>
                </c:pt>
                <c:pt idx="1948">
                  <c:v>4.4886799999999996</c:v>
                </c:pt>
                <c:pt idx="1949">
                  <c:v>4.4834399999999999</c:v>
                </c:pt>
                <c:pt idx="1950">
                  <c:v>4.4828999999999999</c:v>
                </c:pt>
                <c:pt idx="1951">
                  <c:v>4.4678100000000001</c:v>
                </c:pt>
                <c:pt idx="1952">
                  <c:v>4.4411300000000002</c:v>
                </c:pt>
                <c:pt idx="1953">
                  <c:v>4.4261299999999997</c:v>
                </c:pt>
                <c:pt idx="1954">
                  <c:v>4.3860999999999999</c:v>
                </c:pt>
                <c:pt idx="1955">
                  <c:v>4.3474300000000001</c:v>
                </c:pt>
                <c:pt idx="1956">
                  <c:v>4.34999</c:v>
                </c:pt>
                <c:pt idx="1957">
                  <c:v>4.3581399999999997</c:v>
                </c:pt>
                <c:pt idx="1958">
                  <c:v>4.3372599999999997</c:v>
                </c:pt>
                <c:pt idx="1959">
                  <c:v>4.3578200000000002</c:v>
                </c:pt>
                <c:pt idx="1960">
                  <c:v>4.3445799999999997</c:v>
                </c:pt>
                <c:pt idx="1961">
                  <c:v>4.3355300000000003</c:v>
                </c:pt>
                <c:pt idx="1962">
                  <c:v>4.3181200000000004</c:v>
                </c:pt>
                <c:pt idx="1963">
                  <c:v>4.2732700000000001</c:v>
                </c:pt>
                <c:pt idx="1964">
                  <c:v>4.2606700000000002</c:v>
                </c:pt>
                <c:pt idx="1965">
                  <c:v>4.2677899999999998</c:v>
                </c:pt>
                <c:pt idx="1966">
                  <c:v>4.2700800000000001</c:v>
                </c:pt>
                <c:pt idx="1967">
                  <c:v>4.2385000000000002</c:v>
                </c:pt>
                <c:pt idx="1968">
                  <c:v>4.2747799999999998</c:v>
                </c:pt>
                <c:pt idx="1969">
                  <c:v>4.2546600000000003</c:v>
                </c:pt>
                <c:pt idx="1970">
                  <c:v>4.2406899999999998</c:v>
                </c:pt>
                <c:pt idx="1971">
                  <c:v>4.2362500000000001</c:v>
                </c:pt>
                <c:pt idx="1972">
                  <c:v>4.2507299999999999</c:v>
                </c:pt>
                <c:pt idx="1973">
                  <c:v>4.2398100000000003</c:v>
                </c:pt>
                <c:pt idx="1974">
                  <c:v>4.2310800000000004</c:v>
                </c:pt>
                <c:pt idx="1975">
                  <c:v>4.2591799999999997</c:v>
                </c:pt>
                <c:pt idx="1976">
                  <c:v>4.24498</c:v>
                </c:pt>
                <c:pt idx="1977">
                  <c:v>4.2305200000000003</c:v>
                </c:pt>
                <c:pt idx="1978">
                  <c:v>4.2224000000000004</c:v>
                </c:pt>
                <c:pt idx="1979">
                  <c:v>4.2458</c:v>
                </c:pt>
                <c:pt idx="1980">
                  <c:v>4.2010500000000004</c:v>
                </c:pt>
                <c:pt idx="1981">
                  <c:v>4.1714700000000002</c:v>
                </c:pt>
                <c:pt idx="1982">
                  <c:v>4.13469</c:v>
                </c:pt>
                <c:pt idx="1983">
                  <c:v>4.12317</c:v>
                </c:pt>
                <c:pt idx="1984">
                  <c:v>4.0759800000000004</c:v>
                </c:pt>
                <c:pt idx="1985">
                  <c:v>4.0542400000000001</c:v>
                </c:pt>
                <c:pt idx="1986">
                  <c:v>4.0626600000000002</c:v>
                </c:pt>
                <c:pt idx="1987">
                  <c:v>4.0925399999999996</c:v>
                </c:pt>
                <c:pt idx="1988">
                  <c:v>4.0703899999999997</c:v>
                </c:pt>
                <c:pt idx="1989">
                  <c:v>4.0924500000000004</c:v>
                </c:pt>
                <c:pt idx="1990">
                  <c:v>4.0994299999999999</c:v>
                </c:pt>
                <c:pt idx="1991">
                  <c:v>4.0708799999999998</c:v>
                </c:pt>
                <c:pt idx="1992">
                  <c:v>4.0648600000000004</c:v>
                </c:pt>
                <c:pt idx="1993">
                  <c:v>4.0916399999999999</c:v>
                </c:pt>
                <c:pt idx="1994">
                  <c:v>4.0764899999999997</c:v>
                </c:pt>
                <c:pt idx="1995">
                  <c:v>4.1014099999999996</c:v>
                </c:pt>
                <c:pt idx="1996">
                  <c:v>4.1188000000000002</c:v>
                </c:pt>
                <c:pt idx="1997">
                  <c:v>4.0954100000000002</c:v>
                </c:pt>
                <c:pt idx="1998">
                  <c:v>4.0586000000000002</c:v>
                </c:pt>
                <c:pt idx="1999">
                  <c:v>4.0606499999999999</c:v>
                </c:pt>
                <c:pt idx="2000">
                  <c:v>4.0573800000000002</c:v>
                </c:pt>
                <c:pt idx="2001">
                  <c:v>4.0548099999999998</c:v>
                </c:pt>
                <c:pt idx="2002">
                  <c:v>4.0478699999999996</c:v>
                </c:pt>
                <c:pt idx="2003">
                  <c:v>4.0373799999999997</c:v>
                </c:pt>
                <c:pt idx="2004">
                  <c:v>4.0334099999999999</c:v>
                </c:pt>
                <c:pt idx="2005">
                  <c:v>3.9679700000000002</c:v>
                </c:pt>
                <c:pt idx="2006">
                  <c:v>3.96923</c:v>
                </c:pt>
                <c:pt idx="2007">
                  <c:v>3.9791599999999998</c:v>
                </c:pt>
                <c:pt idx="2008">
                  <c:v>3.97688</c:v>
                </c:pt>
                <c:pt idx="2009">
                  <c:v>3.9649000000000001</c:v>
                </c:pt>
                <c:pt idx="2010">
                  <c:v>3.98759</c:v>
                </c:pt>
                <c:pt idx="2011">
                  <c:v>3.9765600000000001</c:v>
                </c:pt>
                <c:pt idx="2012">
                  <c:v>3.9725600000000001</c:v>
                </c:pt>
                <c:pt idx="2013">
                  <c:v>3.96915</c:v>
                </c:pt>
                <c:pt idx="2014">
                  <c:v>3.9689999999999999</c:v>
                </c:pt>
                <c:pt idx="2015">
                  <c:v>3.9713099999999999</c:v>
                </c:pt>
                <c:pt idx="2016">
                  <c:v>3.9718499999999999</c:v>
                </c:pt>
                <c:pt idx="2017">
                  <c:v>3.9721700000000002</c:v>
                </c:pt>
                <c:pt idx="2018">
                  <c:v>3.9708999999999999</c:v>
                </c:pt>
                <c:pt idx="2019">
                  <c:v>3.9668000000000001</c:v>
                </c:pt>
                <c:pt idx="2020">
                  <c:v>3.9623699999999999</c:v>
                </c:pt>
                <c:pt idx="2021">
                  <c:v>3.9591699999999999</c:v>
                </c:pt>
                <c:pt idx="2022">
                  <c:v>3.95722</c:v>
                </c:pt>
                <c:pt idx="2023">
                  <c:v>3.9528699999999999</c:v>
                </c:pt>
                <c:pt idx="2024">
                  <c:v>3.9497599999999999</c:v>
                </c:pt>
                <c:pt idx="2025">
                  <c:v>3.9458700000000002</c:v>
                </c:pt>
                <c:pt idx="2026">
                  <c:v>3.93797</c:v>
                </c:pt>
                <c:pt idx="2027">
                  <c:v>3.9283399999999999</c:v>
                </c:pt>
                <c:pt idx="2028">
                  <c:v>3.9175200000000001</c:v>
                </c:pt>
                <c:pt idx="2029">
                  <c:v>3.9064800000000002</c:v>
                </c:pt>
                <c:pt idx="2030">
                  <c:v>3.8969100000000001</c:v>
                </c:pt>
                <c:pt idx="2031">
                  <c:v>3.88809</c:v>
                </c:pt>
                <c:pt idx="2032">
                  <c:v>3.8789500000000001</c:v>
                </c:pt>
                <c:pt idx="2033">
                  <c:v>3.8744700000000001</c:v>
                </c:pt>
                <c:pt idx="2034">
                  <c:v>3.8726400000000001</c:v>
                </c:pt>
                <c:pt idx="2035">
                  <c:v>3.8671799999999998</c:v>
                </c:pt>
                <c:pt idx="2036">
                  <c:v>3.8629699999999998</c:v>
                </c:pt>
                <c:pt idx="2037">
                  <c:v>3.8607</c:v>
                </c:pt>
                <c:pt idx="2038">
                  <c:v>3.85859</c:v>
                </c:pt>
                <c:pt idx="2039">
                  <c:v>3.8570500000000001</c:v>
                </c:pt>
                <c:pt idx="2040">
                  <c:v>3.8576700000000002</c:v>
                </c:pt>
                <c:pt idx="2041">
                  <c:v>3.8583400000000001</c:v>
                </c:pt>
                <c:pt idx="2042">
                  <c:v>3.8587400000000001</c:v>
                </c:pt>
                <c:pt idx="2043">
                  <c:v>3.8612500000000001</c:v>
                </c:pt>
                <c:pt idx="2044">
                  <c:v>3.85981</c:v>
                </c:pt>
                <c:pt idx="2045">
                  <c:v>3.8584100000000001</c:v>
                </c:pt>
                <c:pt idx="2046">
                  <c:v>3.8552300000000002</c:v>
                </c:pt>
                <c:pt idx="2047">
                  <c:v>3.8503599999999998</c:v>
                </c:pt>
                <c:pt idx="2048">
                  <c:v>3.8445399999999998</c:v>
                </c:pt>
                <c:pt idx="2049">
                  <c:v>3.8420100000000001</c:v>
                </c:pt>
                <c:pt idx="2050">
                  <c:v>3.8371900000000001</c:v>
                </c:pt>
                <c:pt idx="2051">
                  <c:v>3.8342200000000002</c:v>
                </c:pt>
                <c:pt idx="2052">
                  <c:v>3.8302700000000001</c:v>
                </c:pt>
                <c:pt idx="2053">
                  <c:v>3.8277399999999999</c:v>
                </c:pt>
                <c:pt idx="2054">
                  <c:v>3.81793</c:v>
                </c:pt>
                <c:pt idx="2055">
                  <c:v>3.8108900000000001</c:v>
                </c:pt>
                <c:pt idx="2056">
                  <c:v>3.8025600000000002</c:v>
                </c:pt>
                <c:pt idx="2057">
                  <c:v>3.79819</c:v>
                </c:pt>
                <c:pt idx="2058">
                  <c:v>3.7915700000000001</c:v>
                </c:pt>
                <c:pt idx="2059">
                  <c:v>3.7852800000000002</c:v>
                </c:pt>
                <c:pt idx="2060">
                  <c:v>3.7779799999999999</c:v>
                </c:pt>
                <c:pt idx="2061">
                  <c:v>3.7730299999999999</c:v>
                </c:pt>
                <c:pt idx="2062">
                  <c:v>3.7665600000000001</c:v>
                </c:pt>
                <c:pt idx="2063">
                  <c:v>3.7600899999999999</c:v>
                </c:pt>
                <c:pt idx="2064">
                  <c:v>3.7565599999999999</c:v>
                </c:pt>
                <c:pt idx="2065">
                  <c:v>3.7568800000000002</c:v>
                </c:pt>
                <c:pt idx="2066">
                  <c:v>3.7544</c:v>
                </c:pt>
                <c:pt idx="2067">
                  <c:v>3.75</c:v>
                </c:pt>
                <c:pt idx="2068">
                  <c:v>3.7458399999999998</c:v>
                </c:pt>
                <c:pt idx="2069">
                  <c:v>3.74241</c:v>
                </c:pt>
                <c:pt idx="2070">
                  <c:v>3.7352400000000001</c:v>
                </c:pt>
                <c:pt idx="2071">
                  <c:v>3.7266300000000001</c:v>
                </c:pt>
                <c:pt idx="2072">
                  <c:v>3.7201599999999999</c:v>
                </c:pt>
                <c:pt idx="2073">
                  <c:v>3.71123</c:v>
                </c:pt>
                <c:pt idx="2074">
                  <c:v>3.7033</c:v>
                </c:pt>
                <c:pt idx="2075">
                  <c:v>3.69835</c:v>
                </c:pt>
                <c:pt idx="2076">
                  <c:v>3.6938900000000001</c:v>
                </c:pt>
                <c:pt idx="2077">
                  <c:v>3.6903700000000002</c:v>
                </c:pt>
                <c:pt idx="2078">
                  <c:v>3.6934900000000002</c:v>
                </c:pt>
                <c:pt idx="2079">
                  <c:v>3.6941299999999999</c:v>
                </c:pt>
                <c:pt idx="2080">
                  <c:v>3.6939700000000002</c:v>
                </c:pt>
                <c:pt idx="2081">
                  <c:v>3.6981999999999999</c:v>
                </c:pt>
                <c:pt idx="2082">
                  <c:v>3.7029100000000001</c:v>
                </c:pt>
                <c:pt idx="2083">
                  <c:v>3.7054200000000002</c:v>
                </c:pt>
                <c:pt idx="2084">
                  <c:v>3.7099000000000002</c:v>
                </c:pt>
                <c:pt idx="2085">
                  <c:v>3.71279</c:v>
                </c:pt>
                <c:pt idx="2086">
                  <c:v>3.7117300000000002</c:v>
                </c:pt>
                <c:pt idx="2087">
                  <c:v>3.7117900000000001</c:v>
                </c:pt>
                <c:pt idx="2088">
                  <c:v>3.70581</c:v>
                </c:pt>
                <c:pt idx="2089">
                  <c:v>3.6976100000000001</c:v>
                </c:pt>
                <c:pt idx="2090">
                  <c:v>3.6889699999999999</c:v>
                </c:pt>
                <c:pt idx="2091">
                  <c:v>3.6811400000000001</c:v>
                </c:pt>
                <c:pt idx="2092">
                  <c:v>3.6719300000000001</c:v>
                </c:pt>
                <c:pt idx="2093">
                  <c:v>3.6683500000000002</c:v>
                </c:pt>
                <c:pt idx="2094">
                  <c:v>3.6621899999999998</c:v>
                </c:pt>
                <c:pt idx="2095">
                  <c:v>3.6570399999999998</c:v>
                </c:pt>
                <c:pt idx="2096">
                  <c:v>3.65333</c:v>
                </c:pt>
                <c:pt idx="2097">
                  <c:v>3.6464599999999998</c:v>
                </c:pt>
                <c:pt idx="2098">
                  <c:v>3.6317900000000001</c:v>
                </c:pt>
                <c:pt idx="2099">
                  <c:v>3.6245599999999998</c:v>
                </c:pt>
                <c:pt idx="2100">
                  <c:v>3.6155300000000001</c:v>
                </c:pt>
                <c:pt idx="2101">
                  <c:v>3.6078299999999999</c:v>
                </c:pt>
                <c:pt idx="2102">
                  <c:v>3.6006499999999999</c:v>
                </c:pt>
                <c:pt idx="2103">
                  <c:v>3.59721</c:v>
                </c:pt>
                <c:pt idx="2104">
                  <c:v>3.5886499999999999</c:v>
                </c:pt>
                <c:pt idx="2105">
                  <c:v>3.5830700000000002</c:v>
                </c:pt>
                <c:pt idx="2106">
                  <c:v>3.5750299999999999</c:v>
                </c:pt>
                <c:pt idx="2107">
                  <c:v>3.5672799999999998</c:v>
                </c:pt>
                <c:pt idx="2108">
                  <c:v>3.5644800000000001</c:v>
                </c:pt>
                <c:pt idx="2109">
                  <c:v>3.5664099999999999</c:v>
                </c:pt>
                <c:pt idx="2110">
                  <c:v>3.56765</c:v>
                </c:pt>
                <c:pt idx="2111">
                  <c:v>3.5708500000000001</c:v>
                </c:pt>
                <c:pt idx="2112">
                  <c:v>3.57226</c:v>
                </c:pt>
                <c:pt idx="2113">
                  <c:v>3.57159</c:v>
                </c:pt>
                <c:pt idx="2114">
                  <c:v>3.5692599999999999</c:v>
                </c:pt>
                <c:pt idx="2115">
                  <c:v>3.5646800000000001</c:v>
                </c:pt>
                <c:pt idx="2116">
                  <c:v>3.55951</c:v>
                </c:pt>
                <c:pt idx="2117">
                  <c:v>3.5575299999999999</c:v>
                </c:pt>
                <c:pt idx="2118">
                  <c:v>3.5559099999999999</c:v>
                </c:pt>
                <c:pt idx="2119">
                  <c:v>3.5536500000000002</c:v>
                </c:pt>
                <c:pt idx="2120">
                  <c:v>3.5509300000000001</c:v>
                </c:pt>
                <c:pt idx="2121">
                  <c:v>3.5462600000000002</c:v>
                </c:pt>
                <c:pt idx="2122">
                  <c:v>3.5380600000000002</c:v>
                </c:pt>
                <c:pt idx="2123">
                  <c:v>3.5296699999999999</c:v>
                </c:pt>
                <c:pt idx="2124">
                  <c:v>3.5184700000000002</c:v>
                </c:pt>
                <c:pt idx="2125">
                  <c:v>3.5066600000000001</c:v>
                </c:pt>
                <c:pt idx="2126">
                  <c:v>3.4974099999999999</c:v>
                </c:pt>
                <c:pt idx="2127">
                  <c:v>3.49363</c:v>
                </c:pt>
                <c:pt idx="2128">
                  <c:v>3.4887299999999999</c:v>
                </c:pt>
                <c:pt idx="2129">
                  <c:v>3.4871500000000002</c:v>
                </c:pt>
                <c:pt idx="2130">
                  <c:v>3.4830700000000001</c:v>
                </c:pt>
                <c:pt idx="2131">
                  <c:v>3.48047</c:v>
                </c:pt>
                <c:pt idx="2132">
                  <c:v>3.4754299999999998</c:v>
                </c:pt>
                <c:pt idx="2133">
                  <c:v>3.4718800000000001</c:v>
                </c:pt>
                <c:pt idx="2134">
                  <c:v>3.4675600000000002</c:v>
                </c:pt>
                <c:pt idx="2135">
                  <c:v>3.4690699999999999</c:v>
                </c:pt>
                <c:pt idx="2136">
                  <c:v>3.4740199999999999</c:v>
                </c:pt>
                <c:pt idx="2137">
                  <c:v>3.4755799999999999</c:v>
                </c:pt>
                <c:pt idx="2138">
                  <c:v>3.4725600000000001</c:v>
                </c:pt>
                <c:pt idx="2139">
                  <c:v>3.4687299999999999</c:v>
                </c:pt>
                <c:pt idx="2140">
                  <c:v>3.46278</c:v>
                </c:pt>
                <c:pt idx="2141">
                  <c:v>3.4525100000000002</c:v>
                </c:pt>
                <c:pt idx="2142">
                  <c:v>3.44617</c:v>
                </c:pt>
                <c:pt idx="2143">
                  <c:v>3.4412199999999999</c:v>
                </c:pt>
                <c:pt idx="2144">
                  <c:v>3.4357799999999998</c:v>
                </c:pt>
                <c:pt idx="2145">
                  <c:v>3.43215</c:v>
                </c:pt>
                <c:pt idx="2146">
                  <c:v>3.4224800000000002</c:v>
                </c:pt>
                <c:pt idx="2147">
                  <c:v>3.4105300000000001</c:v>
                </c:pt>
                <c:pt idx="2148">
                  <c:v>3.4013800000000001</c:v>
                </c:pt>
                <c:pt idx="2149">
                  <c:v>3.39181</c:v>
                </c:pt>
                <c:pt idx="2150">
                  <c:v>3.3836200000000001</c:v>
                </c:pt>
                <c:pt idx="2151">
                  <c:v>3.3799800000000002</c:v>
                </c:pt>
                <c:pt idx="2152">
                  <c:v>3.3771399999999998</c:v>
                </c:pt>
                <c:pt idx="2153">
                  <c:v>3.3757600000000001</c:v>
                </c:pt>
                <c:pt idx="2154">
                  <c:v>3.3772700000000002</c:v>
                </c:pt>
                <c:pt idx="2155">
                  <c:v>3.3813800000000001</c:v>
                </c:pt>
                <c:pt idx="2156">
                  <c:v>3.3834900000000001</c:v>
                </c:pt>
                <c:pt idx="2157">
                  <c:v>3.3898299999999999</c:v>
                </c:pt>
                <c:pt idx="2158">
                  <c:v>3.3923100000000002</c:v>
                </c:pt>
                <c:pt idx="2159">
                  <c:v>3.39601</c:v>
                </c:pt>
                <c:pt idx="2160">
                  <c:v>3.3975</c:v>
                </c:pt>
                <c:pt idx="2161">
                  <c:v>3.3999600000000001</c:v>
                </c:pt>
                <c:pt idx="2162">
                  <c:v>3.4003299999999999</c:v>
                </c:pt>
                <c:pt idx="2163">
                  <c:v>3.4043199999999998</c:v>
                </c:pt>
                <c:pt idx="2164">
                  <c:v>3.40164</c:v>
                </c:pt>
                <c:pt idx="2165">
                  <c:v>3.3976299999999999</c:v>
                </c:pt>
                <c:pt idx="2166">
                  <c:v>3.39446</c:v>
                </c:pt>
                <c:pt idx="2167">
                  <c:v>3.3927</c:v>
                </c:pt>
                <c:pt idx="2168">
                  <c:v>3.3895599999999999</c:v>
                </c:pt>
                <c:pt idx="2169">
                  <c:v>3.3909400000000001</c:v>
                </c:pt>
                <c:pt idx="2170">
                  <c:v>3.3882400000000001</c:v>
                </c:pt>
                <c:pt idx="2171">
                  <c:v>3.3862899999999998</c:v>
                </c:pt>
                <c:pt idx="2172">
                  <c:v>3.3825699999999999</c:v>
                </c:pt>
                <c:pt idx="2173">
                  <c:v>3.3755000000000002</c:v>
                </c:pt>
                <c:pt idx="2174">
                  <c:v>3.3686500000000001</c:v>
                </c:pt>
                <c:pt idx="2175">
                  <c:v>3.3689100000000001</c:v>
                </c:pt>
                <c:pt idx="2176">
                  <c:v>3.3710499999999999</c:v>
                </c:pt>
                <c:pt idx="2177">
                  <c:v>3.3744000000000001</c:v>
                </c:pt>
                <c:pt idx="2178">
                  <c:v>3.38008</c:v>
                </c:pt>
                <c:pt idx="2179">
                  <c:v>3.38618</c:v>
                </c:pt>
                <c:pt idx="2180">
                  <c:v>3.3873099999999998</c:v>
                </c:pt>
                <c:pt idx="2181">
                  <c:v>3.3890099999999999</c:v>
                </c:pt>
                <c:pt idx="2182">
                  <c:v>3.3895599999999999</c:v>
                </c:pt>
                <c:pt idx="2183">
                  <c:v>3.39012</c:v>
                </c:pt>
                <c:pt idx="2184">
                  <c:v>3.3900299999999999</c:v>
                </c:pt>
                <c:pt idx="2185">
                  <c:v>3.3908</c:v>
                </c:pt>
                <c:pt idx="2186">
                  <c:v>3.3864899999999998</c:v>
                </c:pt>
                <c:pt idx="2187">
                  <c:v>3.3825099999999999</c:v>
                </c:pt>
                <c:pt idx="2188">
                  <c:v>3.3775300000000001</c:v>
                </c:pt>
                <c:pt idx="2189">
                  <c:v>3.3750399999999998</c:v>
                </c:pt>
                <c:pt idx="2190">
                  <c:v>3.37236</c:v>
                </c:pt>
                <c:pt idx="2191">
                  <c:v>3.3734099999999998</c:v>
                </c:pt>
                <c:pt idx="2192">
                  <c:v>3.3746299999999998</c:v>
                </c:pt>
                <c:pt idx="2193">
                  <c:v>3.37418</c:v>
                </c:pt>
                <c:pt idx="2194">
                  <c:v>3.37</c:v>
                </c:pt>
                <c:pt idx="2195">
                  <c:v>3.3658899999999998</c:v>
                </c:pt>
                <c:pt idx="2196">
                  <c:v>3.3604599999999998</c:v>
                </c:pt>
                <c:pt idx="2197">
                  <c:v>3.35317</c:v>
                </c:pt>
                <c:pt idx="2198">
                  <c:v>3.3443900000000002</c:v>
                </c:pt>
                <c:pt idx="2199">
                  <c:v>3.3355000000000001</c:v>
                </c:pt>
                <c:pt idx="2200">
                  <c:v>3.3247200000000001</c:v>
                </c:pt>
                <c:pt idx="2201">
                  <c:v>3.3124600000000002</c:v>
                </c:pt>
                <c:pt idx="2202">
                  <c:v>3.29983</c:v>
                </c:pt>
                <c:pt idx="2203">
                  <c:v>3.2886199999999999</c:v>
                </c:pt>
                <c:pt idx="2204">
                  <c:v>3.2836799999999999</c:v>
                </c:pt>
                <c:pt idx="2205">
                  <c:v>3.2815500000000002</c:v>
                </c:pt>
                <c:pt idx="2206">
                  <c:v>3.2843300000000002</c:v>
                </c:pt>
                <c:pt idx="2207">
                  <c:v>3.29176</c:v>
                </c:pt>
                <c:pt idx="2208">
                  <c:v>3.3040500000000002</c:v>
                </c:pt>
                <c:pt idx="2209">
                  <c:v>3.31196</c:v>
                </c:pt>
                <c:pt idx="2210">
                  <c:v>3.31528</c:v>
                </c:pt>
                <c:pt idx="2211">
                  <c:v>3.3160400000000001</c:v>
                </c:pt>
                <c:pt idx="2212">
                  <c:v>3.3159900000000002</c:v>
                </c:pt>
                <c:pt idx="2213">
                  <c:v>3.31521</c:v>
                </c:pt>
                <c:pt idx="2214">
                  <c:v>3.3164199999999999</c:v>
                </c:pt>
                <c:pt idx="2215">
                  <c:v>3.3154499999999998</c:v>
                </c:pt>
                <c:pt idx="2216">
                  <c:v>3.3150300000000001</c:v>
                </c:pt>
                <c:pt idx="2217">
                  <c:v>3.3114400000000002</c:v>
                </c:pt>
                <c:pt idx="2218">
                  <c:v>3.3035100000000002</c:v>
                </c:pt>
                <c:pt idx="2219">
                  <c:v>3.2907199999999999</c:v>
                </c:pt>
                <c:pt idx="2220">
                  <c:v>3.28227</c:v>
                </c:pt>
                <c:pt idx="2221">
                  <c:v>3.2764899999999999</c:v>
                </c:pt>
                <c:pt idx="2222">
                  <c:v>3.2735400000000001</c:v>
                </c:pt>
                <c:pt idx="2223">
                  <c:v>3.27474</c:v>
                </c:pt>
                <c:pt idx="2224">
                  <c:v>3.2799200000000002</c:v>
                </c:pt>
                <c:pt idx="2225">
                  <c:v>3.2860800000000001</c:v>
                </c:pt>
                <c:pt idx="2226">
                  <c:v>3.2889499999999998</c:v>
                </c:pt>
                <c:pt idx="2227">
                  <c:v>3.2906300000000002</c:v>
                </c:pt>
                <c:pt idx="2228">
                  <c:v>3.2905799999999998</c:v>
                </c:pt>
                <c:pt idx="2229">
                  <c:v>3.2919100000000001</c:v>
                </c:pt>
                <c:pt idx="2230">
                  <c:v>3.2944300000000002</c:v>
                </c:pt>
                <c:pt idx="2231">
                  <c:v>3.29637</c:v>
                </c:pt>
                <c:pt idx="2232">
                  <c:v>3.2963399999999998</c:v>
                </c:pt>
                <c:pt idx="2233">
                  <c:v>3.29819</c:v>
                </c:pt>
                <c:pt idx="2234">
                  <c:v>3.2975699999999999</c:v>
                </c:pt>
                <c:pt idx="2235">
                  <c:v>3.2925499999999999</c:v>
                </c:pt>
                <c:pt idx="2236">
                  <c:v>3.2871800000000002</c:v>
                </c:pt>
                <c:pt idx="2237">
                  <c:v>3.28355</c:v>
                </c:pt>
                <c:pt idx="2238">
                  <c:v>3.2759499999999999</c:v>
                </c:pt>
                <c:pt idx="2239">
                  <c:v>3.2668599999999999</c:v>
                </c:pt>
                <c:pt idx="2240">
                  <c:v>3.26078</c:v>
                </c:pt>
                <c:pt idx="2241">
                  <c:v>3.25142</c:v>
                </c:pt>
                <c:pt idx="2242">
                  <c:v>3.2425700000000002</c:v>
                </c:pt>
                <c:pt idx="2243">
                  <c:v>3.2350300000000001</c:v>
                </c:pt>
                <c:pt idx="2244">
                  <c:v>3.22471</c:v>
                </c:pt>
                <c:pt idx="2245">
                  <c:v>3.2127500000000002</c:v>
                </c:pt>
                <c:pt idx="2246">
                  <c:v>3.2054100000000001</c:v>
                </c:pt>
                <c:pt idx="2247">
                  <c:v>3.19659</c:v>
                </c:pt>
                <c:pt idx="2248">
                  <c:v>3.1897199999999999</c:v>
                </c:pt>
                <c:pt idx="2249">
                  <c:v>3.1892299999999998</c:v>
                </c:pt>
                <c:pt idx="2250">
                  <c:v>3.1909999999999998</c:v>
                </c:pt>
                <c:pt idx="2251">
                  <c:v>3.1881200000000001</c:v>
                </c:pt>
                <c:pt idx="2252">
                  <c:v>3.1878199999999999</c:v>
                </c:pt>
                <c:pt idx="2253">
                  <c:v>3.1898499999999999</c:v>
                </c:pt>
                <c:pt idx="2254">
                  <c:v>3.19055</c:v>
                </c:pt>
                <c:pt idx="2255">
                  <c:v>3.1907700000000001</c:v>
                </c:pt>
                <c:pt idx="2256">
                  <c:v>3.1945399999999999</c:v>
                </c:pt>
                <c:pt idx="2257">
                  <c:v>3.1951100000000001</c:v>
                </c:pt>
                <c:pt idx="2258">
                  <c:v>3.1901199999999998</c:v>
                </c:pt>
                <c:pt idx="2259">
                  <c:v>3.1852499999999999</c:v>
                </c:pt>
                <c:pt idx="2260">
                  <c:v>3.1756700000000002</c:v>
                </c:pt>
                <c:pt idx="2261">
                  <c:v>3.1697000000000002</c:v>
                </c:pt>
                <c:pt idx="2262">
                  <c:v>3.1644700000000001</c:v>
                </c:pt>
                <c:pt idx="2263">
                  <c:v>3.16242</c:v>
                </c:pt>
                <c:pt idx="2264">
                  <c:v>3.15577</c:v>
                </c:pt>
                <c:pt idx="2265">
                  <c:v>3.1516299999999999</c:v>
                </c:pt>
                <c:pt idx="2266">
                  <c:v>3.1431200000000001</c:v>
                </c:pt>
                <c:pt idx="2267">
                  <c:v>3.1339199999999998</c:v>
                </c:pt>
                <c:pt idx="2268">
                  <c:v>3.1246200000000002</c:v>
                </c:pt>
                <c:pt idx="2269">
                  <c:v>3.1207699999999998</c:v>
                </c:pt>
                <c:pt idx="2270">
                  <c:v>3.1133000000000002</c:v>
                </c:pt>
                <c:pt idx="2271">
                  <c:v>3.1075400000000002</c:v>
                </c:pt>
                <c:pt idx="2272">
                  <c:v>3.1026500000000001</c:v>
                </c:pt>
                <c:pt idx="2273">
                  <c:v>3.0972599999999999</c:v>
                </c:pt>
                <c:pt idx="2274">
                  <c:v>3.0899399999999999</c:v>
                </c:pt>
                <c:pt idx="2275">
                  <c:v>3.0885600000000002</c:v>
                </c:pt>
                <c:pt idx="2276">
                  <c:v>3.0886900000000002</c:v>
                </c:pt>
                <c:pt idx="2277">
                  <c:v>3.0889000000000002</c:v>
                </c:pt>
                <c:pt idx="2278">
                  <c:v>3.0877599999999998</c:v>
                </c:pt>
                <c:pt idx="2279">
                  <c:v>3.08745</c:v>
                </c:pt>
                <c:pt idx="2280">
                  <c:v>3.0865800000000001</c:v>
                </c:pt>
                <c:pt idx="2281">
                  <c:v>3.0901200000000002</c:v>
                </c:pt>
                <c:pt idx="2282">
                  <c:v>3.0963799999999999</c:v>
                </c:pt>
                <c:pt idx="2283">
                  <c:v>3.1007699999999998</c:v>
                </c:pt>
                <c:pt idx="2284">
                  <c:v>3.10216</c:v>
                </c:pt>
                <c:pt idx="2285">
                  <c:v>3.10338</c:v>
                </c:pt>
                <c:pt idx="2286">
                  <c:v>3.0970599999999999</c:v>
                </c:pt>
                <c:pt idx="2287">
                  <c:v>3.0896400000000002</c:v>
                </c:pt>
                <c:pt idx="2288">
                  <c:v>3.0855899999999998</c:v>
                </c:pt>
                <c:pt idx="2289">
                  <c:v>3.0836399999999999</c:v>
                </c:pt>
                <c:pt idx="2290">
                  <c:v>3.0815199999999998</c:v>
                </c:pt>
                <c:pt idx="2291">
                  <c:v>3.08548</c:v>
                </c:pt>
                <c:pt idx="2292">
                  <c:v>3.0863900000000002</c:v>
                </c:pt>
                <c:pt idx="2293">
                  <c:v>3.0821100000000001</c:v>
                </c:pt>
                <c:pt idx="2294">
                  <c:v>3.0772900000000001</c:v>
                </c:pt>
                <c:pt idx="2295">
                  <c:v>3.0770200000000001</c:v>
                </c:pt>
                <c:pt idx="2296">
                  <c:v>3.0744899999999999</c:v>
                </c:pt>
                <c:pt idx="2297">
                  <c:v>3.0727799999999998</c:v>
                </c:pt>
                <c:pt idx="2298">
                  <c:v>3.07321</c:v>
                </c:pt>
                <c:pt idx="2299">
                  <c:v>3.0754299999999999</c:v>
                </c:pt>
                <c:pt idx="2300">
                  <c:v>3.0755699999999999</c:v>
                </c:pt>
                <c:pt idx="2301">
                  <c:v>3.0740599999999998</c:v>
                </c:pt>
                <c:pt idx="2302">
                  <c:v>3.0692900000000001</c:v>
                </c:pt>
                <c:pt idx="2303">
                  <c:v>3.0650599999999999</c:v>
                </c:pt>
                <c:pt idx="2304">
                  <c:v>3.0613000000000001</c:v>
                </c:pt>
                <c:pt idx="2305">
                  <c:v>3.0551599999999999</c:v>
                </c:pt>
                <c:pt idx="2306">
                  <c:v>3.0460099999999999</c:v>
                </c:pt>
                <c:pt idx="2307">
                  <c:v>3.03539</c:v>
                </c:pt>
                <c:pt idx="2308">
                  <c:v>3.0276999999999998</c:v>
                </c:pt>
                <c:pt idx="2309">
                  <c:v>3.0217299999999998</c:v>
                </c:pt>
                <c:pt idx="2310">
                  <c:v>3.01464</c:v>
                </c:pt>
                <c:pt idx="2311">
                  <c:v>3.0112299999999999</c:v>
                </c:pt>
                <c:pt idx="2312">
                  <c:v>3.0139100000000001</c:v>
                </c:pt>
                <c:pt idx="2313">
                  <c:v>3.0144899999999999</c:v>
                </c:pt>
                <c:pt idx="2314">
                  <c:v>3.0131899999999998</c:v>
                </c:pt>
                <c:pt idx="2315">
                  <c:v>3.0168900000000001</c:v>
                </c:pt>
                <c:pt idx="2316">
                  <c:v>3.01966</c:v>
                </c:pt>
                <c:pt idx="2317">
                  <c:v>3.0216400000000001</c:v>
                </c:pt>
                <c:pt idx="2318">
                  <c:v>3.0259399999999999</c:v>
                </c:pt>
                <c:pt idx="2319">
                  <c:v>3.0289799999999998</c:v>
                </c:pt>
                <c:pt idx="2320">
                  <c:v>3.02325</c:v>
                </c:pt>
                <c:pt idx="2321">
                  <c:v>3.0196900000000002</c:v>
                </c:pt>
                <c:pt idx="2322">
                  <c:v>3.0148700000000002</c:v>
                </c:pt>
                <c:pt idx="2323">
                  <c:v>3.0051100000000002</c:v>
                </c:pt>
                <c:pt idx="2324">
                  <c:v>2.9963000000000002</c:v>
                </c:pt>
                <c:pt idx="2325">
                  <c:v>2.9938500000000001</c:v>
                </c:pt>
                <c:pt idx="2326">
                  <c:v>2.9883899999999999</c:v>
                </c:pt>
                <c:pt idx="2327">
                  <c:v>2.9847999999999999</c:v>
                </c:pt>
                <c:pt idx="2328">
                  <c:v>2.9850400000000001</c:v>
                </c:pt>
                <c:pt idx="2329">
                  <c:v>2.9859499999999999</c:v>
                </c:pt>
                <c:pt idx="2330">
                  <c:v>2.9873400000000001</c:v>
                </c:pt>
                <c:pt idx="2331">
                  <c:v>2.99437</c:v>
                </c:pt>
                <c:pt idx="2332">
                  <c:v>2.9974799999999999</c:v>
                </c:pt>
                <c:pt idx="2333">
                  <c:v>2.9996900000000002</c:v>
                </c:pt>
                <c:pt idx="2334">
                  <c:v>3.0028800000000002</c:v>
                </c:pt>
                <c:pt idx="2335">
                  <c:v>3.00406</c:v>
                </c:pt>
                <c:pt idx="2336">
                  <c:v>2.99701</c:v>
                </c:pt>
                <c:pt idx="2337">
                  <c:v>2.9892500000000002</c:v>
                </c:pt>
                <c:pt idx="2338">
                  <c:v>2.9832299999999998</c:v>
                </c:pt>
                <c:pt idx="2339">
                  <c:v>2.9752999999999998</c:v>
                </c:pt>
                <c:pt idx="2340">
                  <c:v>2.9676999999999998</c:v>
                </c:pt>
                <c:pt idx="2341">
                  <c:v>2.9626899999999998</c:v>
                </c:pt>
                <c:pt idx="2342">
                  <c:v>2.95668</c:v>
                </c:pt>
                <c:pt idx="2343">
                  <c:v>2.9537300000000002</c:v>
                </c:pt>
                <c:pt idx="2344">
                  <c:v>2.9500600000000001</c:v>
                </c:pt>
                <c:pt idx="2345">
                  <c:v>2.9433699999999998</c:v>
                </c:pt>
                <c:pt idx="2346">
                  <c:v>2.9374500000000001</c:v>
                </c:pt>
                <c:pt idx="2347">
                  <c:v>2.9370500000000002</c:v>
                </c:pt>
                <c:pt idx="2348">
                  <c:v>2.9365299999999999</c:v>
                </c:pt>
                <c:pt idx="2349">
                  <c:v>2.93269</c:v>
                </c:pt>
                <c:pt idx="2350">
                  <c:v>2.93275</c:v>
                </c:pt>
                <c:pt idx="2351">
                  <c:v>2.9326699999999999</c:v>
                </c:pt>
                <c:pt idx="2352">
                  <c:v>2.9354499999999999</c:v>
                </c:pt>
                <c:pt idx="2353">
                  <c:v>2.94048</c:v>
                </c:pt>
                <c:pt idx="2354">
                  <c:v>2.94807</c:v>
                </c:pt>
                <c:pt idx="2355">
                  <c:v>2.95505</c:v>
                </c:pt>
                <c:pt idx="2356">
                  <c:v>2.9643899999999999</c:v>
                </c:pt>
                <c:pt idx="2357">
                  <c:v>2.9678900000000001</c:v>
                </c:pt>
                <c:pt idx="2358">
                  <c:v>2.9672399999999999</c:v>
                </c:pt>
                <c:pt idx="2359">
                  <c:v>2.9661900000000001</c:v>
                </c:pt>
                <c:pt idx="2360">
                  <c:v>2.9645100000000002</c:v>
                </c:pt>
                <c:pt idx="2361">
                  <c:v>2.95852</c:v>
                </c:pt>
                <c:pt idx="2362">
                  <c:v>2.9549799999999999</c:v>
                </c:pt>
                <c:pt idx="2363">
                  <c:v>2.9495200000000001</c:v>
                </c:pt>
                <c:pt idx="2364">
                  <c:v>2.9367399999999999</c:v>
                </c:pt>
                <c:pt idx="2365">
                  <c:v>2.9253</c:v>
                </c:pt>
                <c:pt idx="2366">
                  <c:v>2.9167700000000001</c:v>
                </c:pt>
                <c:pt idx="2367">
                  <c:v>2.9109799999999999</c:v>
                </c:pt>
                <c:pt idx="2368">
                  <c:v>2.9072</c:v>
                </c:pt>
                <c:pt idx="2369">
                  <c:v>2.9131900000000002</c:v>
                </c:pt>
                <c:pt idx="2370">
                  <c:v>2.9222299999999999</c:v>
                </c:pt>
                <c:pt idx="2371">
                  <c:v>2.9337499999999999</c:v>
                </c:pt>
                <c:pt idx="2372">
                  <c:v>2.94347</c:v>
                </c:pt>
                <c:pt idx="2373">
                  <c:v>2.9503300000000001</c:v>
                </c:pt>
                <c:pt idx="2374">
                  <c:v>2.9496500000000001</c:v>
                </c:pt>
                <c:pt idx="2375">
                  <c:v>2.9528699999999999</c:v>
                </c:pt>
                <c:pt idx="2376">
                  <c:v>2.9481700000000002</c:v>
                </c:pt>
                <c:pt idx="2377">
                  <c:v>2.9419200000000001</c:v>
                </c:pt>
                <c:pt idx="2378">
                  <c:v>2.9354800000000001</c:v>
                </c:pt>
                <c:pt idx="2379">
                  <c:v>2.9344100000000002</c:v>
                </c:pt>
                <c:pt idx="2380">
                  <c:v>2.9234300000000002</c:v>
                </c:pt>
                <c:pt idx="2381">
                  <c:v>2.9137200000000001</c:v>
                </c:pt>
                <c:pt idx="2382">
                  <c:v>2.9050500000000001</c:v>
                </c:pt>
                <c:pt idx="2383">
                  <c:v>2.89906</c:v>
                </c:pt>
                <c:pt idx="2384">
                  <c:v>2.8976700000000002</c:v>
                </c:pt>
                <c:pt idx="2385">
                  <c:v>2.90381</c:v>
                </c:pt>
                <c:pt idx="2386">
                  <c:v>2.90829</c:v>
                </c:pt>
                <c:pt idx="2387">
                  <c:v>2.9168400000000001</c:v>
                </c:pt>
                <c:pt idx="2388">
                  <c:v>2.9249100000000001</c:v>
                </c:pt>
                <c:pt idx="2389">
                  <c:v>2.9295300000000002</c:v>
                </c:pt>
                <c:pt idx="2390">
                  <c:v>2.9340899999999999</c:v>
                </c:pt>
                <c:pt idx="2391">
                  <c:v>2.9421499999999998</c:v>
                </c:pt>
                <c:pt idx="2392">
                  <c:v>2.9476200000000001</c:v>
                </c:pt>
                <c:pt idx="2393">
                  <c:v>2.9522699999999999</c:v>
                </c:pt>
                <c:pt idx="2394">
                  <c:v>2.9561199999999999</c:v>
                </c:pt>
                <c:pt idx="2395">
                  <c:v>2.9570099999999999</c:v>
                </c:pt>
                <c:pt idx="2396">
                  <c:v>2.95824</c:v>
                </c:pt>
                <c:pt idx="2397">
                  <c:v>2.9585499999999998</c:v>
                </c:pt>
                <c:pt idx="2398">
                  <c:v>2.9575100000000001</c:v>
                </c:pt>
                <c:pt idx="2399">
                  <c:v>2.9567700000000001</c:v>
                </c:pt>
                <c:pt idx="2400">
                  <c:v>2.9527000000000001</c:v>
                </c:pt>
                <c:pt idx="2401">
                  <c:v>2.9458600000000001</c:v>
                </c:pt>
                <c:pt idx="2402">
                  <c:v>2.9392100000000001</c:v>
                </c:pt>
                <c:pt idx="2403">
                  <c:v>2.93377</c:v>
                </c:pt>
                <c:pt idx="2404">
                  <c:v>2.9276900000000001</c:v>
                </c:pt>
                <c:pt idx="2405">
                  <c:v>2.9231099999999999</c:v>
                </c:pt>
                <c:pt idx="2406">
                  <c:v>2.9244599999999998</c:v>
                </c:pt>
                <c:pt idx="2407">
                  <c:v>2.9218899999999999</c:v>
                </c:pt>
                <c:pt idx="2408">
                  <c:v>2.92198</c:v>
                </c:pt>
                <c:pt idx="2409">
                  <c:v>2.9234</c:v>
                </c:pt>
                <c:pt idx="2410">
                  <c:v>2.9264600000000001</c:v>
                </c:pt>
                <c:pt idx="2411">
                  <c:v>2.9284699999999999</c:v>
                </c:pt>
                <c:pt idx="2412">
                  <c:v>2.9334600000000002</c:v>
                </c:pt>
                <c:pt idx="2413">
                  <c:v>2.9373300000000002</c:v>
                </c:pt>
                <c:pt idx="2414">
                  <c:v>2.9382700000000002</c:v>
                </c:pt>
                <c:pt idx="2415">
                  <c:v>2.93553</c:v>
                </c:pt>
                <c:pt idx="2416">
                  <c:v>2.9274200000000001</c:v>
                </c:pt>
                <c:pt idx="2417">
                  <c:v>2.9125100000000002</c:v>
                </c:pt>
                <c:pt idx="2418">
                  <c:v>2.8948999999999998</c:v>
                </c:pt>
                <c:pt idx="2419">
                  <c:v>2.8791500000000001</c:v>
                </c:pt>
                <c:pt idx="2420">
                  <c:v>2.86511</c:v>
                </c:pt>
                <c:pt idx="2421">
                  <c:v>2.8557399999999999</c:v>
                </c:pt>
                <c:pt idx="2422">
                  <c:v>2.8555999999999999</c:v>
                </c:pt>
                <c:pt idx="2423">
                  <c:v>2.8548900000000001</c:v>
                </c:pt>
                <c:pt idx="2424">
                  <c:v>2.8516900000000001</c:v>
                </c:pt>
                <c:pt idx="2425">
                  <c:v>2.8523499999999999</c:v>
                </c:pt>
                <c:pt idx="2426">
                  <c:v>2.8531200000000001</c:v>
                </c:pt>
                <c:pt idx="2427">
                  <c:v>2.8552200000000001</c:v>
                </c:pt>
                <c:pt idx="2428">
                  <c:v>2.85833</c:v>
                </c:pt>
                <c:pt idx="2429">
                  <c:v>2.8637000000000001</c:v>
                </c:pt>
                <c:pt idx="2430">
                  <c:v>2.8626399999999999</c:v>
                </c:pt>
                <c:pt idx="2431">
                  <c:v>2.8585099999999999</c:v>
                </c:pt>
                <c:pt idx="2432">
                  <c:v>2.8481100000000001</c:v>
                </c:pt>
                <c:pt idx="2433">
                  <c:v>2.8309099999999998</c:v>
                </c:pt>
                <c:pt idx="2434">
                  <c:v>2.8152300000000001</c:v>
                </c:pt>
                <c:pt idx="2435">
                  <c:v>2.80463</c:v>
                </c:pt>
                <c:pt idx="2436">
                  <c:v>2.7932399999999999</c:v>
                </c:pt>
                <c:pt idx="2437">
                  <c:v>2.78701</c:v>
                </c:pt>
                <c:pt idx="2438">
                  <c:v>2.7876500000000002</c:v>
                </c:pt>
                <c:pt idx="2439">
                  <c:v>2.7890100000000002</c:v>
                </c:pt>
                <c:pt idx="2440">
                  <c:v>2.79236</c:v>
                </c:pt>
                <c:pt idx="2441">
                  <c:v>2.8046500000000001</c:v>
                </c:pt>
                <c:pt idx="2442">
                  <c:v>2.8152300000000001</c:v>
                </c:pt>
                <c:pt idx="2443">
                  <c:v>2.8275600000000001</c:v>
                </c:pt>
                <c:pt idx="2444">
                  <c:v>2.8439700000000001</c:v>
                </c:pt>
                <c:pt idx="2445">
                  <c:v>2.8570899999999999</c:v>
                </c:pt>
                <c:pt idx="2446">
                  <c:v>2.86469</c:v>
                </c:pt>
                <c:pt idx="2447">
                  <c:v>2.8710599999999999</c:v>
                </c:pt>
                <c:pt idx="2448">
                  <c:v>2.8773300000000002</c:v>
                </c:pt>
                <c:pt idx="2449">
                  <c:v>2.8788100000000001</c:v>
                </c:pt>
                <c:pt idx="2450">
                  <c:v>2.8828900000000002</c:v>
                </c:pt>
                <c:pt idx="2451">
                  <c:v>2.8885800000000001</c:v>
                </c:pt>
                <c:pt idx="2452">
                  <c:v>2.8923700000000001</c:v>
                </c:pt>
                <c:pt idx="2453">
                  <c:v>2.8975</c:v>
                </c:pt>
                <c:pt idx="2454">
                  <c:v>2.8960699999999999</c:v>
                </c:pt>
                <c:pt idx="2455">
                  <c:v>2.8919100000000002</c:v>
                </c:pt>
                <c:pt idx="2456">
                  <c:v>2.8848400000000001</c:v>
                </c:pt>
                <c:pt idx="2457">
                  <c:v>2.8774999999999999</c:v>
                </c:pt>
                <c:pt idx="2458">
                  <c:v>2.8685100000000001</c:v>
                </c:pt>
                <c:pt idx="2459">
                  <c:v>2.86687</c:v>
                </c:pt>
                <c:pt idx="2460">
                  <c:v>2.8666100000000001</c:v>
                </c:pt>
                <c:pt idx="2461">
                  <c:v>2.8660899999999998</c:v>
                </c:pt>
                <c:pt idx="2462">
                  <c:v>2.8683200000000002</c:v>
                </c:pt>
                <c:pt idx="2463">
                  <c:v>2.8687800000000001</c:v>
                </c:pt>
                <c:pt idx="2464">
                  <c:v>2.8655300000000001</c:v>
                </c:pt>
                <c:pt idx="2465">
                  <c:v>2.8680099999999999</c:v>
                </c:pt>
                <c:pt idx="2466">
                  <c:v>2.87052</c:v>
                </c:pt>
                <c:pt idx="2467">
                  <c:v>2.8735400000000002</c:v>
                </c:pt>
                <c:pt idx="2468">
                  <c:v>2.8868499999999999</c:v>
                </c:pt>
                <c:pt idx="2469">
                  <c:v>2.9060299999999999</c:v>
                </c:pt>
                <c:pt idx="2470">
                  <c:v>2.9130199999999999</c:v>
                </c:pt>
                <c:pt idx="2471">
                  <c:v>2.9225699999999999</c:v>
                </c:pt>
                <c:pt idx="2472">
                  <c:v>2.9270399999999999</c:v>
                </c:pt>
                <c:pt idx="2473">
                  <c:v>2.91601</c:v>
                </c:pt>
                <c:pt idx="2474">
                  <c:v>2.8995600000000001</c:v>
                </c:pt>
                <c:pt idx="2475">
                  <c:v>2.89</c:v>
                </c:pt>
                <c:pt idx="2476">
                  <c:v>2.8750499999999999</c:v>
                </c:pt>
                <c:pt idx="2477">
                  <c:v>2.8600599999999998</c:v>
                </c:pt>
                <c:pt idx="2478">
                  <c:v>2.85473</c:v>
                </c:pt>
                <c:pt idx="2479">
                  <c:v>2.8416299999999999</c:v>
                </c:pt>
                <c:pt idx="2480">
                  <c:v>2.82145</c:v>
                </c:pt>
                <c:pt idx="2481">
                  <c:v>2.8005</c:v>
                </c:pt>
                <c:pt idx="2482">
                  <c:v>2.7802199999999999</c:v>
                </c:pt>
                <c:pt idx="2483">
                  <c:v>2.7562000000000002</c:v>
                </c:pt>
                <c:pt idx="2484">
                  <c:v>2.7456700000000001</c:v>
                </c:pt>
                <c:pt idx="2485">
                  <c:v>2.7385600000000001</c:v>
                </c:pt>
                <c:pt idx="2486">
                  <c:v>2.7315900000000002</c:v>
                </c:pt>
                <c:pt idx="2487">
                  <c:v>2.7294</c:v>
                </c:pt>
                <c:pt idx="2488">
                  <c:v>2.72973</c:v>
                </c:pt>
                <c:pt idx="2489">
                  <c:v>2.7239499999999999</c:v>
                </c:pt>
                <c:pt idx="2490">
                  <c:v>2.7254200000000002</c:v>
                </c:pt>
                <c:pt idx="2491">
                  <c:v>2.73007</c:v>
                </c:pt>
                <c:pt idx="2492">
                  <c:v>2.7334900000000002</c:v>
                </c:pt>
                <c:pt idx="2493">
                  <c:v>2.73895</c:v>
                </c:pt>
                <c:pt idx="2494">
                  <c:v>2.7485300000000001</c:v>
                </c:pt>
                <c:pt idx="2495">
                  <c:v>2.7551000000000001</c:v>
                </c:pt>
                <c:pt idx="2496">
                  <c:v>2.76559</c:v>
                </c:pt>
                <c:pt idx="2497">
                  <c:v>2.7723599999999999</c:v>
                </c:pt>
                <c:pt idx="2498">
                  <c:v>2.77535</c:v>
                </c:pt>
                <c:pt idx="2499">
                  <c:v>2.7791100000000002</c:v>
                </c:pt>
                <c:pt idx="2500">
                  <c:v>2.7799399999999999</c:v>
                </c:pt>
                <c:pt idx="2501">
                  <c:v>2.7763900000000001</c:v>
                </c:pt>
                <c:pt idx="2502">
                  <c:v>2.7807300000000001</c:v>
                </c:pt>
                <c:pt idx="2503">
                  <c:v>2.7911100000000002</c:v>
                </c:pt>
                <c:pt idx="2504">
                  <c:v>2.7972700000000001</c:v>
                </c:pt>
                <c:pt idx="2505">
                  <c:v>2.8023600000000002</c:v>
                </c:pt>
                <c:pt idx="2506">
                  <c:v>2.8032900000000001</c:v>
                </c:pt>
                <c:pt idx="2507">
                  <c:v>2.798</c:v>
                </c:pt>
                <c:pt idx="2508">
                  <c:v>2.7896000000000001</c:v>
                </c:pt>
                <c:pt idx="2509">
                  <c:v>2.7840500000000001</c:v>
                </c:pt>
                <c:pt idx="2510">
                  <c:v>2.78044</c:v>
                </c:pt>
                <c:pt idx="2511">
                  <c:v>2.7803599999999999</c:v>
                </c:pt>
                <c:pt idx="2512">
                  <c:v>2.7837299999999998</c:v>
                </c:pt>
                <c:pt idx="2513">
                  <c:v>2.7807900000000001</c:v>
                </c:pt>
                <c:pt idx="2514">
                  <c:v>2.7734299999999998</c:v>
                </c:pt>
                <c:pt idx="2515">
                  <c:v>2.7637100000000001</c:v>
                </c:pt>
                <c:pt idx="2516">
                  <c:v>2.7557800000000001</c:v>
                </c:pt>
                <c:pt idx="2517">
                  <c:v>2.7499400000000001</c:v>
                </c:pt>
                <c:pt idx="2518">
                  <c:v>2.7492999999999999</c:v>
                </c:pt>
                <c:pt idx="2519">
                  <c:v>2.7553999999999998</c:v>
                </c:pt>
                <c:pt idx="2520">
                  <c:v>2.7620399999999998</c:v>
                </c:pt>
                <c:pt idx="2521">
                  <c:v>2.7656000000000001</c:v>
                </c:pt>
                <c:pt idx="2522">
                  <c:v>2.76844</c:v>
                </c:pt>
                <c:pt idx="2523">
                  <c:v>2.7668300000000001</c:v>
                </c:pt>
                <c:pt idx="2524">
                  <c:v>2.7644099999999998</c:v>
                </c:pt>
                <c:pt idx="2525">
                  <c:v>2.7654999999999998</c:v>
                </c:pt>
                <c:pt idx="2526">
                  <c:v>2.7722500000000001</c:v>
                </c:pt>
                <c:pt idx="2527">
                  <c:v>2.7778700000000001</c:v>
                </c:pt>
                <c:pt idx="2528">
                  <c:v>2.7907199999999999</c:v>
                </c:pt>
                <c:pt idx="2529">
                  <c:v>2.7973699999999999</c:v>
                </c:pt>
                <c:pt idx="2530">
                  <c:v>2.8042500000000001</c:v>
                </c:pt>
                <c:pt idx="2531">
                  <c:v>2.8102900000000002</c:v>
                </c:pt>
                <c:pt idx="2532">
                  <c:v>2.8162099999999999</c:v>
                </c:pt>
                <c:pt idx="2533">
                  <c:v>2.8184800000000001</c:v>
                </c:pt>
                <c:pt idx="2534">
                  <c:v>2.8233600000000001</c:v>
                </c:pt>
                <c:pt idx="2535">
                  <c:v>2.8201000000000001</c:v>
                </c:pt>
                <c:pt idx="2536">
                  <c:v>2.81325</c:v>
                </c:pt>
                <c:pt idx="2537">
                  <c:v>2.7999399999999999</c:v>
                </c:pt>
                <c:pt idx="2538">
                  <c:v>2.77983</c:v>
                </c:pt>
                <c:pt idx="2539">
                  <c:v>2.7528000000000001</c:v>
                </c:pt>
                <c:pt idx="2540">
                  <c:v>2.7350300000000001</c:v>
                </c:pt>
                <c:pt idx="2541">
                  <c:v>2.7108099999999999</c:v>
                </c:pt>
                <c:pt idx="2542">
                  <c:v>2.6903000000000001</c:v>
                </c:pt>
                <c:pt idx="2543">
                  <c:v>2.6743100000000002</c:v>
                </c:pt>
                <c:pt idx="2544">
                  <c:v>2.66154</c:v>
                </c:pt>
                <c:pt idx="2545">
                  <c:v>2.6461199999999998</c:v>
                </c:pt>
                <c:pt idx="2546">
                  <c:v>2.6420599999999999</c:v>
                </c:pt>
                <c:pt idx="2547">
                  <c:v>2.6418499999999998</c:v>
                </c:pt>
                <c:pt idx="2548">
                  <c:v>2.6459700000000002</c:v>
                </c:pt>
                <c:pt idx="2549">
                  <c:v>2.6601400000000002</c:v>
                </c:pt>
                <c:pt idx="2550">
                  <c:v>2.6805500000000002</c:v>
                </c:pt>
                <c:pt idx="2551">
                  <c:v>2.6974499999999999</c:v>
                </c:pt>
                <c:pt idx="2552">
                  <c:v>2.71638</c:v>
                </c:pt>
                <c:pt idx="2553">
                  <c:v>2.73387</c:v>
                </c:pt>
                <c:pt idx="2554">
                  <c:v>2.7466699999999999</c:v>
                </c:pt>
                <c:pt idx="2555">
                  <c:v>2.7579799999999999</c:v>
                </c:pt>
                <c:pt idx="2556">
                  <c:v>2.76945</c:v>
                </c:pt>
                <c:pt idx="2557">
                  <c:v>2.7763200000000001</c:v>
                </c:pt>
                <c:pt idx="2558">
                  <c:v>2.7778499999999999</c:v>
                </c:pt>
                <c:pt idx="2559">
                  <c:v>2.7803499999999999</c:v>
                </c:pt>
                <c:pt idx="2560">
                  <c:v>2.7799700000000001</c:v>
                </c:pt>
                <c:pt idx="2561">
                  <c:v>2.77738</c:v>
                </c:pt>
                <c:pt idx="2562">
                  <c:v>2.77461</c:v>
                </c:pt>
                <c:pt idx="2563">
                  <c:v>2.7712400000000001</c:v>
                </c:pt>
                <c:pt idx="2564">
                  <c:v>2.7646099999999998</c:v>
                </c:pt>
                <c:pt idx="2565">
                  <c:v>2.7596599999999998</c:v>
                </c:pt>
                <c:pt idx="2566">
                  <c:v>2.7557299999999998</c:v>
                </c:pt>
                <c:pt idx="2567">
                  <c:v>2.7515299999999998</c:v>
                </c:pt>
                <c:pt idx="2568">
                  <c:v>2.7531599999999998</c:v>
                </c:pt>
                <c:pt idx="2569">
                  <c:v>2.76505</c:v>
                </c:pt>
                <c:pt idx="2570">
                  <c:v>2.7667199999999998</c:v>
                </c:pt>
                <c:pt idx="2571">
                  <c:v>2.7702399999999998</c:v>
                </c:pt>
                <c:pt idx="2572">
                  <c:v>2.7664499999999999</c:v>
                </c:pt>
                <c:pt idx="2573">
                  <c:v>2.7604299999999999</c:v>
                </c:pt>
                <c:pt idx="2574">
                  <c:v>2.7504900000000001</c:v>
                </c:pt>
                <c:pt idx="2575">
                  <c:v>2.74573</c:v>
                </c:pt>
                <c:pt idx="2576">
                  <c:v>2.73732</c:v>
                </c:pt>
                <c:pt idx="2577">
                  <c:v>2.7373099999999999</c:v>
                </c:pt>
                <c:pt idx="2578">
                  <c:v>2.7315100000000001</c:v>
                </c:pt>
                <c:pt idx="2579">
                  <c:v>2.7189199999999998</c:v>
                </c:pt>
                <c:pt idx="2580">
                  <c:v>2.7030799999999999</c:v>
                </c:pt>
                <c:pt idx="2581">
                  <c:v>2.6943199999999998</c:v>
                </c:pt>
                <c:pt idx="2582">
                  <c:v>2.68113</c:v>
                </c:pt>
                <c:pt idx="2583">
                  <c:v>2.67984</c:v>
                </c:pt>
                <c:pt idx="2584">
                  <c:v>2.6830400000000001</c:v>
                </c:pt>
                <c:pt idx="2585">
                  <c:v>2.6947299999999998</c:v>
                </c:pt>
                <c:pt idx="2586">
                  <c:v>2.70459</c:v>
                </c:pt>
                <c:pt idx="2587">
                  <c:v>2.7163400000000002</c:v>
                </c:pt>
                <c:pt idx="2588">
                  <c:v>2.7213099999999999</c:v>
                </c:pt>
                <c:pt idx="2589">
                  <c:v>2.7309199999999998</c:v>
                </c:pt>
                <c:pt idx="2590">
                  <c:v>2.7364999999999999</c:v>
                </c:pt>
                <c:pt idx="2591">
                  <c:v>2.7383999999999999</c:v>
                </c:pt>
                <c:pt idx="2592">
                  <c:v>2.7421700000000002</c:v>
                </c:pt>
                <c:pt idx="2593">
                  <c:v>2.7461000000000002</c:v>
                </c:pt>
                <c:pt idx="2594">
                  <c:v>2.7408000000000001</c:v>
                </c:pt>
                <c:pt idx="2595">
                  <c:v>2.7342399999999998</c:v>
                </c:pt>
                <c:pt idx="2596">
                  <c:v>2.7252999999999998</c:v>
                </c:pt>
                <c:pt idx="2597">
                  <c:v>2.7133500000000002</c:v>
                </c:pt>
                <c:pt idx="2598">
                  <c:v>2.7012999999999998</c:v>
                </c:pt>
                <c:pt idx="2599">
                  <c:v>2.6906300000000001</c:v>
                </c:pt>
                <c:pt idx="2600">
                  <c:v>2.6759400000000002</c:v>
                </c:pt>
                <c:pt idx="2601">
                  <c:v>2.67164</c:v>
                </c:pt>
                <c:pt idx="2602">
                  <c:v>2.6746400000000001</c:v>
                </c:pt>
                <c:pt idx="2603">
                  <c:v>2.6805500000000002</c:v>
                </c:pt>
                <c:pt idx="2604">
                  <c:v>2.6913999999999998</c:v>
                </c:pt>
                <c:pt idx="2605">
                  <c:v>2.70852</c:v>
                </c:pt>
                <c:pt idx="2606">
                  <c:v>2.7239100000000001</c:v>
                </c:pt>
                <c:pt idx="2607">
                  <c:v>2.7428300000000001</c:v>
                </c:pt>
                <c:pt idx="2608">
                  <c:v>2.7589700000000001</c:v>
                </c:pt>
                <c:pt idx="2609">
                  <c:v>2.7739699999999998</c:v>
                </c:pt>
                <c:pt idx="2610">
                  <c:v>2.78728</c:v>
                </c:pt>
                <c:pt idx="2611">
                  <c:v>2.7996799999999999</c:v>
                </c:pt>
                <c:pt idx="2612">
                  <c:v>2.7976399999999999</c:v>
                </c:pt>
                <c:pt idx="2613">
                  <c:v>2.7882400000000001</c:v>
                </c:pt>
                <c:pt idx="2614">
                  <c:v>2.77441</c:v>
                </c:pt>
                <c:pt idx="2615">
                  <c:v>2.7566600000000001</c:v>
                </c:pt>
                <c:pt idx="2616">
                  <c:v>2.7339899999999999</c:v>
                </c:pt>
                <c:pt idx="2617">
                  <c:v>2.7124299999999999</c:v>
                </c:pt>
                <c:pt idx="2618">
                  <c:v>2.6934200000000001</c:v>
                </c:pt>
                <c:pt idx="2619">
                  <c:v>2.6844299999999999</c:v>
                </c:pt>
                <c:pt idx="2620">
                  <c:v>2.67706</c:v>
                </c:pt>
                <c:pt idx="2621">
                  <c:v>2.6724399999999999</c:v>
                </c:pt>
                <c:pt idx="2622">
                  <c:v>2.6780300000000001</c:v>
                </c:pt>
                <c:pt idx="2623">
                  <c:v>2.6977500000000001</c:v>
                </c:pt>
                <c:pt idx="2624">
                  <c:v>2.7111900000000002</c:v>
                </c:pt>
                <c:pt idx="2625">
                  <c:v>2.72085</c:v>
                </c:pt>
                <c:pt idx="2626">
                  <c:v>2.7319800000000001</c:v>
                </c:pt>
                <c:pt idx="2627">
                  <c:v>2.74248</c:v>
                </c:pt>
                <c:pt idx="2628">
                  <c:v>2.74804</c:v>
                </c:pt>
                <c:pt idx="2629">
                  <c:v>2.75373</c:v>
                </c:pt>
                <c:pt idx="2630">
                  <c:v>2.7635999999999998</c:v>
                </c:pt>
                <c:pt idx="2631">
                  <c:v>2.7753899999999998</c:v>
                </c:pt>
                <c:pt idx="2632">
                  <c:v>2.7822300000000002</c:v>
                </c:pt>
                <c:pt idx="2633">
                  <c:v>2.7802500000000001</c:v>
                </c:pt>
                <c:pt idx="2634">
                  <c:v>2.7730000000000001</c:v>
                </c:pt>
                <c:pt idx="2635">
                  <c:v>2.7741699999999998</c:v>
                </c:pt>
                <c:pt idx="2636">
                  <c:v>2.77244</c:v>
                </c:pt>
                <c:pt idx="2637">
                  <c:v>2.7742</c:v>
                </c:pt>
                <c:pt idx="2638">
                  <c:v>2.7806700000000002</c:v>
                </c:pt>
                <c:pt idx="2639">
                  <c:v>2.7904599999999999</c:v>
                </c:pt>
                <c:pt idx="2640">
                  <c:v>2.7854299999999999</c:v>
                </c:pt>
                <c:pt idx="2641">
                  <c:v>2.7732299999999999</c:v>
                </c:pt>
                <c:pt idx="2642">
                  <c:v>2.7509600000000001</c:v>
                </c:pt>
                <c:pt idx="2643">
                  <c:v>2.7320700000000002</c:v>
                </c:pt>
                <c:pt idx="2644">
                  <c:v>2.7109700000000001</c:v>
                </c:pt>
                <c:pt idx="2645">
                  <c:v>2.69129</c:v>
                </c:pt>
                <c:pt idx="2646">
                  <c:v>2.6663199999999998</c:v>
                </c:pt>
                <c:pt idx="2647">
                  <c:v>2.6478000000000002</c:v>
                </c:pt>
                <c:pt idx="2648">
                  <c:v>2.62222</c:v>
                </c:pt>
                <c:pt idx="2649">
                  <c:v>2.5961599999999998</c:v>
                </c:pt>
                <c:pt idx="2650">
                  <c:v>2.5716399999999999</c:v>
                </c:pt>
                <c:pt idx="2651">
                  <c:v>2.5668899999999999</c:v>
                </c:pt>
                <c:pt idx="2652">
                  <c:v>2.5655700000000001</c:v>
                </c:pt>
                <c:pt idx="2653">
                  <c:v>2.5737899999999998</c:v>
                </c:pt>
                <c:pt idx="2654">
                  <c:v>2.58588</c:v>
                </c:pt>
                <c:pt idx="2655">
                  <c:v>2.6083799999999999</c:v>
                </c:pt>
                <c:pt idx="2656">
                  <c:v>2.6253700000000002</c:v>
                </c:pt>
                <c:pt idx="2657">
                  <c:v>2.6446999999999998</c:v>
                </c:pt>
                <c:pt idx="2658">
                  <c:v>2.6570900000000002</c:v>
                </c:pt>
                <c:pt idx="2659">
                  <c:v>2.6713900000000002</c:v>
                </c:pt>
                <c:pt idx="2660">
                  <c:v>2.6878600000000001</c:v>
                </c:pt>
                <c:pt idx="2661">
                  <c:v>2.7099000000000002</c:v>
                </c:pt>
                <c:pt idx="2662">
                  <c:v>2.7219699999999998</c:v>
                </c:pt>
                <c:pt idx="2663">
                  <c:v>2.7424499999999998</c:v>
                </c:pt>
                <c:pt idx="2664">
                  <c:v>2.7623000000000002</c:v>
                </c:pt>
                <c:pt idx="2665">
                  <c:v>2.7715299999999998</c:v>
                </c:pt>
                <c:pt idx="2666">
                  <c:v>2.77115</c:v>
                </c:pt>
                <c:pt idx="2667">
                  <c:v>2.7734700000000001</c:v>
                </c:pt>
                <c:pt idx="2668">
                  <c:v>2.7656700000000001</c:v>
                </c:pt>
                <c:pt idx="2669">
                  <c:v>2.7647599999999999</c:v>
                </c:pt>
                <c:pt idx="2670">
                  <c:v>2.7699600000000002</c:v>
                </c:pt>
                <c:pt idx="2671">
                  <c:v>2.7740399999999998</c:v>
                </c:pt>
                <c:pt idx="2672">
                  <c:v>2.7799900000000002</c:v>
                </c:pt>
                <c:pt idx="2673">
                  <c:v>2.7897500000000002</c:v>
                </c:pt>
                <c:pt idx="2674">
                  <c:v>2.7812800000000002</c:v>
                </c:pt>
                <c:pt idx="2675">
                  <c:v>2.7682000000000002</c:v>
                </c:pt>
                <c:pt idx="2676">
                  <c:v>2.7532100000000002</c:v>
                </c:pt>
                <c:pt idx="2677">
                  <c:v>2.74281</c:v>
                </c:pt>
                <c:pt idx="2678">
                  <c:v>2.73746</c:v>
                </c:pt>
                <c:pt idx="2679">
                  <c:v>2.74871</c:v>
                </c:pt>
                <c:pt idx="2680">
                  <c:v>2.7548300000000001</c:v>
                </c:pt>
                <c:pt idx="2681">
                  <c:v>2.7633000000000001</c:v>
                </c:pt>
                <c:pt idx="2682">
                  <c:v>2.7623000000000002</c:v>
                </c:pt>
                <c:pt idx="2683">
                  <c:v>2.7537199999999999</c:v>
                </c:pt>
                <c:pt idx="2684">
                  <c:v>2.74329</c:v>
                </c:pt>
                <c:pt idx="2685">
                  <c:v>2.74614</c:v>
                </c:pt>
                <c:pt idx="2686">
                  <c:v>2.7483300000000002</c:v>
                </c:pt>
                <c:pt idx="2687">
                  <c:v>2.758</c:v>
                </c:pt>
                <c:pt idx="2688">
                  <c:v>2.7701799999999999</c:v>
                </c:pt>
                <c:pt idx="2689">
                  <c:v>2.7737500000000002</c:v>
                </c:pt>
                <c:pt idx="2690">
                  <c:v>2.77027</c:v>
                </c:pt>
                <c:pt idx="2691">
                  <c:v>2.7733099999999999</c:v>
                </c:pt>
                <c:pt idx="2692">
                  <c:v>2.7752500000000002</c:v>
                </c:pt>
                <c:pt idx="2693">
                  <c:v>2.7763499999999999</c:v>
                </c:pt>
                <c:pt idx="2694">
                  <c:v>2.7865000000000002</c:v>
                </c:pt>
                <c:pt idx="2695">
                  <c:v>2.79067</c:v>
                </c:pt>
                <c:pt idx="2696">
                  <c:v>2.7879800000000001</c:v>
                </c:pt>
                <c:pt idx="2697">
                  <c:v>2.78715</c:v>
                </c:pt>
                <c:pt idx="2698">
                  <c:v>2.7914300000000001</c:v>
                </c:pt>
                <c:pt idx="2699">
                  <c:v>2.7818499999999999</c:v>
                </c:pt>
                <c:pt idx="2700">
                  <c:v>2.7753999999999999</c:v>
                </c:pt>
                <c:pt idx="2701">
                  <c:v>2.7714599999999998</c:v>
                </c:pt>
                <c:pt idx="2702">
                  <c:v>2.76762</c:v>
                </c:pt>
                <c:pt idx="2703">
                  <c:v>2.76227</c:v>
                </c:pt>
                <c:pt idx="2704">
                  <c:v>2.77359</c:v>
                </c:pt>
                <c:pt idx="2705">
                  <c:v>2.7721300000000002</c:v>
                </c:pt>
                <c:pt idx="2706">
                  <c:v>2.7711999999999999</c:v>
                </c:pt>
                <c:pt idx="2707">
                  <c:v>2.7717700000000001</c:v>
                </c:pt>
                <c:pt idx="2708">
                  <c:v>2.7720799999999999</c:v>
                </c:pt>
                <c:pt idx="2709">
                  <c:v>2.7652399999999999</c:v>
                </c:pt>
                <c:pt idx="2710">
                  <c:v>2.7841999999999998</c:v>
                </c:pt>
                <c:pt idx="2711">
                  <c:v>2.8058399999999999</c:v>
                </c:pt>
                <c:pt idx="2712">
                  <c:v>2.81691</c:v>
                </c:pt>
                <c:pt idx="2713">
                  <c:v>2.82118</c:v>
                </c:pt>
                <c:pt idx="2714">
                  <c:v>2.8189000000000002</c:v>
                </c:pt>
                <c:pt idx="2715">
                  <c:v>2.80227</c:v>
                </c:pt>
                <c:pt idx="2716">
                  <c:v>2.7944100000000001</c:v>
                </c:pt>
                <c:pt idx="2717">
                  <c:v>2.7945099999999998</c:v>
                </c:pt>
                <c:pt idx="2718">
                  <c:v>2.79541</c:v>
                </c:pt>
                <c:pt idx="2719">
                  <c:v>2.7991299999999999</c:v>
                </c:pt>
                <c:pt idx="2720">
                  <c:v>2.8058900000000002</c:v>
                </c:pt>
                <c:pt idx="2721">
                  <c:v>2.7962400000000001</c:v>
                </c:pt>
                <c:pt idx="2722">
                  <c:v>2.7874400000000001</c:v>
                </c:pt>
                <c:pt idx="2723">
                  <c:v>2.7865199999999999</c:v>
                </c:pt>
                <c:pt idx="2724">
                  <c:v>2.8043</c:v>
                </c:pt>
                <c:pt idx="2725">
                  <c:v>2.8204199999999999</c:v>
                </c:pt>
                <c:pt idx="2726">
                  <c:v>2.8439999999999999</c:v>
                </c:pt>
                <c:pt idx="2727">
                  <c:v>2.8600699999999999</c:v>
                </c:pt>
                <c:pt idx="2728">
                  <c:v>2.9058799999999998</c:v>
                </c:pt>
                <c:pt idx="2729">
                  <c:v>2.9646499999999998</c:v>
                </c:pt>
                <c:pt idx="2730">
                  <c:v>3.01403</c:v>
                </c:pt>
                <c:pt idx="2731">
                  <c:v>3.03905</c:v>
                </c:pt>
                <c:pt idx="2732">
                  <c:v>3.04365</c:v>
                </c:pt>
                <c:pt idx="2733">
                  <c:v>3.2902</c:v>
                </c:pt>
                <c:pt idx="2734">
                  <c:v>3.4830800000000002</c:v>
                </c:pt>
                <c:pt idx="2735">
                  <c:v>3.3885800000000001</c:v>
                </c:pt>
                <c:pt idx="2736">
                  <c:v>3.1459600000000001</c:v>
                </c:pt>
                <c:pt idx="2737">
                  <c:v>2.8815599999999999</c:v>
                </c:pt>
                <c:pt idx="2738">
                  <c:v>2.8627899999999999</c:v>
                </c:pt>
                <c:pt idx="2739">
                  <c:v>2.9410099999999999</c:v>
                </c:pt>
                <c:pt idx="2740">
                  <c:v>2.7719100000000001</c:v>
                </c:pt>
                <c:pt idx="2741">
                  <c:v>2.74085</c:v>
                </c:pt>
                <c:pt idx="2742">
                  <c:v>2.6795</c:v>
                </c:pt>
                <c:pt idx="2743">
                  <c:v>2.7248700000000001</c:v>
                </c:pt>
                <c:pt idx="2744">
                  <c:v>2.6992400000000001</c:v>
                </c:pt>
                <c:pt idx="2745">
                  <c:v>2.6185800000000001</c:v>
                </c:pt>
                <c:pt idx="2746">
                  <c:v>2.60379</c:v>
                </c:pt>
                <c:pt idx="2747">
                  <c:v>2.6192299999999999</c:v>
                </c:pt>
                <c:pt idx="2748">
                  <c:v>2.51675</c:v>
                </c:pt>
                <c:pt idx="2749">
                  <c:v>2.6170499999999999</c:v>
                </c:pt>
                <c:pt idx="2750">
                  <c:v>2.6332100000000001</c:v>
                </c:pt>
                <c:pt idx="2751">
                  <c:v>2.5430999999999999</c:v>
                </c:pt>
                <c:pt idx="2752">
                  <c:v>2.5318200000000002</c:v>
                </c:pt>
                <c:pt idx="2753">
                  <c:v>2.5887600000000002</c:v>
                </c:pt>
                <c:pt idx="2754">
                  <c:v>2.4301499999999998</c:v>
                </c:pt>
                <c:pt idx="2755">
                  <c:v>2.5815299999999999</c:v>
                </c:pt>
                <c:pt idx="2756">
                  <c:v>2.5779000000000001</c:v>
                </c:pt>
                <c:pt idx="2757">
                  <c:v>2.6027800000000001</c:v>
                </c:pt>
                <c:pt idx="2758">
                  <c:v>2.5925699999999998</c:v>
                </c:pt>
                <c:pt idx="2759">
                  <c:v>2.4859100000000001</c:v>
                </c:pt>
                <c:pt idx="2760">
                  <c:v>2.5655000000000001</c:v>
                </c:pt>
                <c:pt idx="2761">
                  <c:v>2.60276</c:v>
                </c:pt>
                <c:pt idx="2762">
                  <c:v>2.6124999999999998</c:v>
                </c:pt>
                <c:pt idx="2763">
                  <c:v>2.64154</c:v>
                </c:pt>
                <c:pt idx="2764">
                  <c:v>2.6783000000000001</c:v>
                </c:pt>
                <c:pt idx="2765">
                  <c:v>2.5916199999999998</c:v>
                </c:pt>
                <c:pt idx="2766">
                  <c:v>2.5624600000000002</c:v>
                </c:pt>
                <c:pt idx="2767">
                  <c:v>2.6005099999999999</c:v>
                </c:pt>
                <c:pt idx="2768">
                  <c:v>2.57375</c:v>
                </c:pt>
                <c:pt idx="2769">
                  <c:v>2.56284</c:v>
                </c:pt>
                <c:pt idx="2770">
                  <c:v>2.6107100000000001</c:v>
                </c:pt>
                <c:pt idx="2771">
                  <c:v>2.6610399999999998</c:v>
                </c:pt>
                <c:pt idx="2772">
                  <c:v>2.7122099999999998</c:v>
                </c:pt>
                <c:pt idx="2773">
                  <c:v>2.7417400000000001</c:v>
                </c:pt>
                <c:pt idx="2774">
                  <c:v>2.6853199999999999</c:v>
                </c:pt>
                <c:pt idx="2775">
                  <c:v>2.7648700000000002</c:v>
                </c:pt>
                <c:pt idx="2776">
                  <c:v>2.88958</c:v>
                </c:pt>
                <c:pt idx="2777">
                  <c:v>3.20966</c:v>
                </c:pt>
                <c:pt idx="2778">
                  <c:v>3.5147699999999999</c:v>
                </c:pt>
                <c:pt idx="2779">
                  <c:v>3.5743800000000001</c:v>
                </c:pt>
                <c:pt idx="2780">
                  <c:v>3.3718599999999999</c:v>
                </c:pt>
                <c:pt idx="2781">
                  <c:v>3.2182900000000001</c:v>
                </c:pt>
                <c:pt idx="2782">
                  <c:v>3.11076</c:v>
                </c:pt>
                <c:pt idx="2783">
                  <c:v>3.0602900000000002</c:v>
                </c:pt>
                <c:pt idx="2784">
                  <c:v>2.9963000000000002</c:v>
                </c:pt>
                <c:pt idx="2785">
                  <c:v>3.0435300000000001</c:v>
                </c:pt>
                <c:pt idx="2786">
                  <c:v>3.0592000000000001</c:v>
                </c:pt>
                <c:pt idx="2787">
                  <c:v>3.0758299999999998</c:v>
                </c:pt>
                <c:pt idx="2788">
                  <c:v>3.14175</c:v>
                </c:pt>
                <c:pt idx="2789">
                  <c:v>3.2138200000000001</c:v>
                </c:pt>
                <c:pt idx="2790">
                  <c:v>3.4058600000000001</c:v>
                </c:pt>
                <c:pt idx="2791">
                  <c:v>3.6252800000000001</c:v>
                </c:pt>
                <c:pt idx="2792">
                  <c:v>4.0281399999999996</c:v>
                </c:pt>
                <c:pt idx="2793">
                  <c:v>4.3804699999999999</c:v>
                </c:pt>
                <c:pt idx="2794">
                  <c:v>4.73224</c:v>
                </c:pt>
                <c:pt idx="2795">
                  <c:v>5.0678999999999998</c:v>
                </c:pt>
                <c:pt idx="2796">
                  <c:v>5.8735999999999997</c:v>
                </c:pt>
                <c:pt idx="2797">
                  <c:v>8.9663599999999999</c:v>
                </c:pt>
                <c:pt idx="2798">
                  <c:v>17.001650000000001</c:v>
                </c:pt>
                <c:pt idx="2799">
                  <c:v>21.399049999999999</c:v>
                </c:pt>
                <c:pt idx="2800">
                  <c:v>18.45252</c:v>
                </c:pt>
                <c:pt idx="2801">
                  <c:v>13.812670000000001</c:v>
                </c:pt>
                <c:pt idx="2802">
                  <c:v>10.41329</c:v>
                </c:pt>
                <c:pt idx="2803">
                  <c:v>8.1428200000000004</c:v>
                </c:pt>
                <c:pt idx="2804">
                  <c:v>6.8379000000000003</c:v>
                </c:pt>
                <c:pt idx="2805">
                  <c:v>5.8762699999999999</c:v>
                </c:pt>
                <c:pt idx="2806">
                  <c:v>5.3216200000000002</c:v>
                </c:pt>
                <c:pt idx="2807">
                  <c:v>4.9870099999999997</c:v>
                </c:pt>
                <c:pt idx="2808">
                  <c:v>4.58941</c:v>
                </c:pt>
                <c:pt idx="2809">
                  <c:v>4.4461000000000004</c:v>
                </c:pt>
                <c:pt idx="2810">
                  <c:v>4.3034400000000002</c:v>
                </c:pt>
                <c:pt idx="2811">
                  <c:v>4.1663899999999998</c:v>
                </c:pt>
                <c:pt idx="2812">
                  <c:v>4.0909399999999998</c:v>
                </c:pt>
                <c:pt idx="2813">
                  <c:v>4.0407099999999998</c:v>
                </c:pt>
                <c:pt idx="2814">
                  <c:v>4.02705</c:v>
                </c:pt>
                <c:pt idx="2815">
                  <c:v>4.0377700000000001</c:v>
                </c:pt>
                <c:pt idx="2816">
                  <c:v>4.0922799999999997</c:v>
                </c:pt>
                <c:pt idx="2817">
                  <c:v>4.0557100000000004</c:v>
                </c:pt>
                <c:pt idx="2818">
                  <c:v>4.2030399999999997</c:v>
                </c:pt>
                <c:pt idx="2819">
                  <c:v>4.3027199999999999</c:v>
                </c:pt>
                <c:pt idx="2820">
                  <c:v>4.4335599999999999</c:v>
                </c:pt>
                <c:pt idx="2821">
                  <c:v>4.4725200000000003</c:v>
                </c:pt>
                <c:pt idx="2822">
                  <c:v>4.5704799999999999</c:v>
                </c:pt>
                <c:pt idx="2823">
                  <c:v>4.7170100000000001</c:v>
                </c:pt>
                <c:pt idx="2824">
                  <c:v>4.7916999999999996</c:v>
                </c:pt>
                <c:pt idx="2825">
                  <c:v>4.9144500000000004</c:v>
                </c:pt>
                <c:pt idx="2826">
                  <c:v>5.0415200000000002</c:v>
                </c:pt>
                <c:pt idx="2827">
                  <c:v>5.1052999999999997</c:v>
                </c:pt>
                <c:pt idx="2828">
                  <c:v>5.1855099999999998</c:v>
                </c:pt>
                <c:pt idx="2829">
                  <c:v>5.18</c:v>
                </c:pt>
                <c:pt idx="2830">
                  <c:v>5.3361499999999999</c:v>
                </c:pt>
                <c:pt idx="2831">
                  <c:v>5.4450799999999999</c:v>
                </c:pt>
                <c:pt idx="2832">
                  <c:v>5.6259800000000002</c:v>
                </c:pt>
                <c:pt idx="2833">
                  <c:v>5.71523</c:v>
                </c:pt>
                <c:pt idx="2834">
                  <c:v>5.87216</c:v>
                </c:pt>
                <c:pt idx="2835">
                  <c:v>6.0186000000000002</c:v>
                </c:pt>
                <c:pt idx="2836">
                  <c:v>6.20411</c:v>
                </c:pt>
                <c:pt idx="2837">
                  <c:v>6.3782899999999998</c:v>
                </c:pt>
                <c:pt idx="2838">
                  <c:v>6.5368399999999998</c:v>
                </c:pt>
                <c:pt idx="2839">
                  <c:v>6.8947000000000003</c:v>
                </c:pt>
                <c:pt idx="2840">
                  <c:v>6.93194</c:v>
                </c:pt>
                <c:pt idx="2841">
                  <c:v>7.1362100000000002</c:v>
                </c:pt>
                <c:pt idx="2842">
                  <c:v>7.1946599999999998</c:v>
                </c:pt>
                <c:pt idx="2843">
                  <c:v>7.4833499999999997</c:v>
                </c:pt>
                <c:pt idx="2844">
                  <c:v>7.7385099999999998</c:v>
                </c:pt>
                <c:pt idx="2845">
                  <c:v>8.1152999999999995</c:v>
                </c:pt>
                <c:pt idx="2846">
                  <c:v>8.0875400000000006</c:v>
                </c:pt>
                <c:pt idx="2847">
                  <c:v>8.6071200000000001</c:v>
                </c:pt>
                <c:pt idx="2848">
                  <c:v>8.7462400000000002</c:v>
                </c:pt>
                <c:pt idx="2849">
                  <c:v>9.0674399999999995</c:v>
                </c:pt>
                <c:pt idx="2850">
                  <c:v>9.3532799999999998</c:v>
                </c:pt>
                <c:pt idx="2851">
                  <c:v>9.7077200000000001</c:v>
                </c:pt>
                <c:pt idx="2852">
                  <c:v>9.8666599999999995</c:v>
                </c:pt>
                <c:pt idx="2853">
                  <c:v>10.18557</c:v>
                </c:pt>
                <c:pt idx="2854">
                  <c:v>10.77431</c:v>
                </c:pt>
                <c:pt idx="2855">
                  <c:v>10.95097</c:v>
                </c:pt>
                <c:pt idx="2856">
                  <c:v>11.23865</c:v>
                </c:pt>
                <c:pt idx="2857">
                  <c:v>11.689579999999999</c:v>
                </c:pt>
                <c:pt idx="2858">
                  <c:v>12.058260000000001</c:v>
                </c:pt>
                <c:pt idx="2859">
                  <c:v>12.49483</c:v>
                </c:pt>
                <c:pt idx="2860">
                  <c:v>12.77684</c:v>
                </c:pt>
                <c:pt idx="2861">
                  <c:v>13.27741</c:v>
                </c:pt>
                <c:pt idx="2862">
                  <c:v>13.72888</c:v>
                </c:pt>
                <c:pt idx="2863">
                  <c:v>14.123900000000001</c:v>
                </c:pt>
                <c:pt idx="2864">
                  <c:v>14.64697</c:v>
                </c:pt>
                <c:pt idx="2865">
                  <c:v>15.23344</c:v>
                </c:pt>
                <c:pt idx="2866">
                  <c:v>15.75428</c:v>
                </c:pt>
                <c:pt idx="2867">
                  <c:v>16.305800000000001</c:v>
                </c:pt>
                <c:pt idx="2868">
                  <c:v>16.980810000000002</c:v>
                </c:pt>
                <c:pt idx="2869">
                  <c:v>17.684760000000001</c:v>
                </c:pt>
                <c:pt idx="2870">
                  <c:v>18.164069999999999</c:v>
                </c:pt>
                <c:pt idx="2871">
                  <c:v>18.78445</c:v>
                </c:pt>
                <c:pt idx="2872">
                  <c:v>19.643350000000002</c:v>
                </c:pt>
                <c:pt idx="2873">
                  <c:v>20.234549999999999</c:v>
                </c:pt>
                <c:pt idx="2874">
                  <c:v>20.859860000000001</c:v>
                </c:pt>
                <c:pt idx="2875">
                  <c:v>21.924489999999999</c:v>
                </c:pt>
                <c:pt idx="2876">
                  <c:v>22.691749999999999</c:v>
                </c:pt>
                <c:pt idx="2877">
                  <c:v>23.58071</c:v>
                </c:pt>
                <c:pt idx="2878">
                  <c:v>24.479009999999999</c:v>
                </c:pt>
                <c:pt idx="2879">
                  <c:v>25.524899999999999</c:v>
                </c:pt>
                <c:pt idx="2880">
                  <c:v>26.511230000000001</c:v>
                </c:pt>
                <c:pt idx="2881">
                  <c:v>27.6829</c:v>
                </c:pt>
                <c:pt idx="2882">
                  <c:v>28.844080000000002</c:v>
                </c:pt>
                <c:pt idx="2883">
                  <c:v>30.27364</c:v>
                </c:pt>
                <c:pt idx="2884">
                  <c:v>31.762619999999998</c:v>
                </c:pt>
                <c:pt idx="2885">
                  <c:v>33.132260000000002</c:v>
                </c:pt>
                <c:pt idx="2886">
                  <c:v>35.190449999999998</c:v>
                </c:pt>
                <c:pt idx="2887">
                  <c:v>36.817770000000003</c:v>
                </c:pt>
                <c:pt idx="2888">
                  <c:v>38.851019999999998</c:v>
                </c:pt>
                <c:pt idx="2889">
                  <c:v>40.860100000000003</c:v>
                </c:pt>
                <c:pt idx="2890">
                  <c:v>43.174160000000001</c:v>
                </c:pt>
                <c:pt idx="2891">
                  <c:v>45.716799999999999</c:v>
                </c:pt>
                <c:pt idx="2892">
                  <c:v>48.149729999999998</c:v>
                </c:pt>
                <c:pt idx="2893">
                  <c:v>50.715310000000002</c:v>
                </c:pt>
                <c:pt idx="2894">
                  <c:v>53.769889999999997</c:v>
                </c:pt>
                <c:pt idx="2895">
                  <c:v>56.601889999999997</c:v>
                </c:pt>
                <c:pt idx="2896">
                  <c:v>59.970039999999997</c:v>
                </c:pt>
                <c:pt idx="2897">
                  <c:v>63.541220000000003</c:v>
                </c:pt>
                <c:pt idx="2898">
                  <c:v>66.654939999999996</c:v>
                </c:pt>
                <c:pt idx="2899">
                  <c:v>70.12706</c:v>
                </c:pt>
                <c:pt idx="2900">
                  <c:v>73.691360000000003</c:v>
                </c:pt>
                <c:pt idx="2901">
                  <c:v>77.555620000000005</c:v>
                </c:pt>
                <c:pt idx="2902">
                  <c:v>80.933430000000001</c:v>
                </c:pt>
                <c:pt idx="2903">
                  <c:v>85.090289999999996</c:v>
                </c:pt>
                <c:pt idx="2904">
                  <c:v>89.402410000000003</c:v>
                </c:pt>
                <c:pt idx="2905">
                  <c:v>93.276840000000007</c:v>
                </c:pt>
                <c:pt idx="2906">
                  <c:v>98.089659999999995</c:v>
                </c:pt>
                <c:pt idx="2907">
                  <c:v>102.36490999999999</c:v>
                </c:pt>
                <c:pt idx="2908">
                  <c:v>107.04826</c:v>
                </c:pt>
                <c:pt idx="2909">
                  <c:v>111.88839</c:v>
                </c:pt>
                <c:pt idx="2910">
                  <c:v>117.10084999999999</c:v>
                </c:pt>
                <c:pt idx="2911">
                  <c:v>127.81241</c:v>
                </c:pt>
                <c:pt idx="2912">
                  <c:v>140.61725000000001</c:v>
                </c:pt>
                <c:pt idx="2913">
                  <c:v>155.09693999999999</c:v>
                </c:pt>
                <c:pt idx="2914">
                  <c:v>169.27968999999999</c:v>
                </c:pt>
                <c:pt idx="2915">
                  <c:v>179.44632999999999</c:v>
                </c:pt>
                <c:pt idx="2916">
                  <c:v>197.90351000000001</c:v>
                </c:pt>
                <c:pt idx="2917">
                  <c:v>216.42544000000001</c:v>
                </c:pt>
                <c:pt idx="2918">
                  <c:v>245.51564999999999</c:v>
                </c:pt>
              </c:numCache>
            </c:numRef>
          </c:yVal>
          <c:smooth val="1"/>
        </c:ser>
        <c:ser>
          <c:idx val="1"/>
          <c:order val="1"/>
          <c:tx>
            <c:v>High OH</c:v>
          </c:tx>
          <c:marker>
            <c:symbol val="none"/>
          </c:marker>
          <c:xVal>
            <c:numRef>
              <c:f>Attenuation!$E$4:$E$2867</c:f>
              <c:numCache>
                <c:formatCode>General</c:formatCode>
                <c:ptCount val="2864"/>
                <c:pt idx="0">
                  <c:v>193.51</c:v>
                </c:pt>
                <c:pt idx="1">
                  <c:v>193.69</c:v>
                </c:pt>
                <c:pt idx="2">
                  <c:v>193.87</c:v>
                </c:pt>
                <c:pt idx="3">
                  <c:v>194.05</c:v>
                </c:pt>
                <c:pt idx="4">
                  <c:v>194.23</c:v>
                </c:pt>
                <c:pt idx="5">
                  <c:v>194.41</c:v>
                </c:pt>
                <c:pt idx="6">
                  <c:v>194.59</c:v>
                </c:pt>
                <c:pt idx="7">
                  <c:v>194.77</c:v>
                </c:pt>
                <c:pt idx="8">
                  <c:v>194.95</c:v>
                </c:pt>
                <c:pt idx="9">
                  <c:v>195.13</c:v>
                </c:pt>
                <c:pt idx="10">
                  <c:v>195.31</c:v>
                </c:pt>
                <c:pt idx="11">
                  <c:v>195.49</c:v>
                </c:pt>
                <c:pt idx="12">
                  <c:v>195.67</c:v>
                </c:pt>
                <c:pt idx="13">
                  <c:v>195.85</c:v>
                </c:pt>
                <c:pt idx="14">
                  <c:v>196.03</c:v>
                </c:pt>
                <c:pt idx="15">
                  <c:v>196.21</c:v>
                </c:pt>
                <c:pt idx="16">
                  <c:v>196.39</c:v>
                </c:pt>
                <c:pt idx="17">
                  <c:v>196.56</c:v>
                </c:pt>
                <c:pt idx="18">
                  <c:v>196.74</c:v>
                </c:pt>
                <c:pt idx="19">
                  <c:v>196.92</c:v>
                </c:pt>
                <c:pt idx="20">
                  <c:v>197.1</c:v>
                </c:pt>
                <c:pt idx="21">
                  <c:v>197.28</c:v>
                </c:pt>
                <c:pt idx="22">
                  <c:v>197.46</c:v>
                </c:pt>
                <c:pt idx="23">
                  <c:v>197.64</c:v>
                </c:pt>
                <c:pt idx="24">
                  <c:v>197.82</c:v>
                </c:pt>
                <c:pt idx="25">
                  <c:v>198</c:v>
                </c:pt>
                <c:pt idx="26">
                  <c:v>198.18</c:v>
                </c:pt>
                <c:pt idx="27">
                  <c:v>198.36</c:v>
                </c:pt>
                <c:pt idx="28">
                  <c:v>198.54</c:v>
                </c:pt>
                <c:pt idx="29">
                  <c:v>198.72</c:v>
                </c:pt>
                <c:pt idx="30">
                  <c:v>198.89</c:v>
                </c:pt>
                <c:pt idx="31">
                  <c:v>199.07</c:v>
                </c:pt>
                <c:pt idx="32">
                  <c:v>199.25</c:v>
                </c:pt>
                <c:pt idx="33">
                  <c:v>199.43</c:v>
                </c:pt>
                <c:pt idx="34">
                  <c:v>199.61</c:v>
                </c:pt>
                <c:pt idx="35">
                  <c:v>199.79</c:v>
                </c:pt>
                <c:pt idx="36">
                  <c:v>199.97</c:v>
                </c:pt>
                <c:pt idx="37">
                  <c:v>200.15</c:v>
                </c:pt>
                <c:pt idx="38">
                  <c:v>200.33</c:v>
                </c:pt>
                <c:pt idx="39">
                  <c:v>200.51</c:v>
                </c:pt>
                <c:pt idx="40">
                  <c:v>200.68</c:v>
                </c:pt>
                <c:pt idx="41">
                  <c:v>200.86</c:v>
                </c:pt>
                <c:pt idx="42">
                  <c:v>201.04</c:v>
                </c:pt>
                <c:pt idx="43">
                  <c:v>201.22</c:v>
                </c:pt>
                <c:pt idx="44">
                  <c:v>201.4</c:v>
                </c:pt>
                <c:pt idx="45">
                  <c:v>201.58</c:v>
                </c:pt>
                <c:pt idx="46">
                  <c:v>201.76</c:v>
                </c:pt>
                <c:pt idx="47">
                  <c:v>201.94</c:v>
                </c:pt>
                <c:pt idx="48">
                  <c:v>202.12</c:v>
                </c:pt>
                <c:pt idx="49">
                  <c:v>202.29</c:v>
                </c:pt>
                <c:pt idx="50">
                  <c:v>202.47</c:v>
                </c:pt>
                <c:pt idx="51">
                  <c:v>202.65</c:v>
                </c:pt>
                <c:pt idx="52">
                  <c:v>202.83</c:v>
                </c:pt>
                <c:pt idx="53">
                  <c:v>203.01</c:v>
                </c:pt>
                <c:pt idx="54">
                  <c:v>203.19</c:v>
                </c:pt>
                <c:pt idx="55">
                  <c:v>203.37</c:v>
                </c:pt>
                <c:pt idx="56">
                  <c:v>203.55</c:v>
                </c:pt>
                <c:pt idx="57">
                  <c:v>203.72</c:v>
                </c:pt>
                <c:pt idx="58">
                  <c:v>203.9</c:v>
                </c:pt>
                <c:pt idx="59">
                  <c:v>204.08</c:v>
                </c:pt>
                <c:pt idx="60">
                  <c:v>204.26</c:v>
                </c:pt>
                <c:pt idx="61">
                  <c:v>204.44</c:v>
                </c:pt>
                <c:pt idx="62">
                  <c:v>204.62</c:v>
                </c:pt>
                <c:pt idx="63">
                  <c:v>204.8</c:v>
                </c:pt>
                <c:pt idx="64">
                  <c:v>204.97</c:v>
                </c:pt>
                <c:pt idx="65">
                  <c:v>205.15</c:v>
                </c:pt>
                <c:pt idx="66">
                  <c:v>205.33</c:v>
                </c:pt>
                <c:pt idx="67">
                  <c:v>205.51</c:v>
                </c:pt>
                <c:pt idx="68">
                  <c:v>205.69</c:v>
                </c:pt>
                <c:pt idx="69">
                  <c:v>205.87</c:v>
                </c:pt>
                <c:pt idx="70">
                  <c:v>206.04</c:v>
                </c:pt>
                <c:pt idx="71">
                  <c:v>206.22</c:v>
                </c:pt>
                <c:pt idx="72">
                  <c:v>206.4</c:v>
                </c:pt>
                <c:pt idx="73">
                  <c:v>206.58</c:v>
                </c:pt>
                <c:pt idx="74">
                  <c:v>206.76</c:v>
                </c:pt>
                <c:pt idx="75">
                  <c:v>206.94</c:v>
                </c:pt>
                <c:pt idx="76">
                  <c:v>207.11</c:v>
                </c:pt>
                <c:pt idx="77">
                  <c:v>207.29</c:v>
                </c:pt>
                <c:pt idx="78">
                  <c:v>207.47</c:v>
                </c:pt>
                <c:pt idx="79">
                  <c:v>207.65</c:v>
                </c:pt>
                <c:pt idx="80">
                  <c:v>207.83</c:v>
                </c:pt>
                <c:pt idx="81">
                  <c:v>208.01</c:v>
                </c:pt>
                <c:pt idx="82">
                  <c:v>208.18</c:v>
                </c:pt>
                <c:pt idx="83">
                  <c:v>208.36</c:v>
                </c:pt>
                <c:pt idx="84">
                  <c:v>208.54</c:v>
                </c:pt>
                <c:pt idx="85">
                  <c:v>208.72</c:v>
                </c:pt>
                <c:pt idx="86">
                  <c:v>208.9</c:v>
                </c:pt>
                <c:pt idx="87">
                  <c:v>209.08</c:v>
                </c:pt>
                <c:pt idx="88">
                  <c:v>209.25</c:v>
                </c:pt>
                <c:pt idx="89">
                  <c:v>209.43</c:v>
                </c:pt>
                <c:pt idx="90">
                  <c:v>209.61</c:v>
                </c:pt>
                <c:pt idx="91">
                  <c:v>209.79</c:v>
                </c:pt>
                <c:pt idx="92">
                  <c:v>209.97</c:v>
                </c:pt>
                <c:pt idx="93">
                  <c:v>210.14</c:v>
                </c:pt>
                <c:pt idx="94">
                  <c:v>210.32</c:v>
                </c:pt>
                <c:pt idx="95">
                  <c:v>210.5</c:v>
                </c:pt>
                <c:pt idx="96">
                  <c:v>210.68</c:v>
                </c:pt>
                <c:pt idx="97">
                  <c:v>210.85</c:v>
                </c:pt>
                <c:pt idx="98">
                  <c:v>211.03</c:v>
                </c:pt>
                <c:pt idx="99">
                  <c:v>211.21</c:v>
                </c:pt>
                <c:pt idx="100">
                  <c:v>211.39</c:v>
                </c:pt>
                <c:pt idx="101">
                  <c:v>211.57</c:v>
                </c:pt>
                <c:pt idx="102">
                  <c:v>211.74</c:v>
                </c:pt>
                <c:pt idx="103">
                  <c:v>211.92</c:v>
                </c:pt>
                <c:pt idx="104">
                  <c:v>212.1</c:v>
                </c:pt>
                <c:pt idx="105">
                  <c:v>212.28</c:v>
                </c:pt>
                <c:pt idx="106">
                  <c:v>212.46</c:v>
                </c:pt>
                <c:pt idx="107">
                  <c:v>212.63</c:v>
                </c:pt>
                <c:pt idx="108">
                  <c:v>212.81</c:v>
                </c:pt>
                <c:pt idx="109">
                  <c:v>212.99</c:v>
                </c:pt>
                <c:pt idx="110">
                  <c:v>213.17</c:v>
                </c:pt>
                <c:pt idx="111">
                  <c:v>213.34</c:v>
                </c:pt>
                <c:pt idx="112">
                  <c:v>213.52</c:v>
                </c:pt>
                <c:pt idx="113">
                  <c:v>213.7</c:v>
                </c:pt>
                <c:pt idx="114">
                  <c:v>213.88</c:v>
                </c:pt>
                <c:pt idx="115">
                  <c:v>214.05</c:v>
                </c:pt>
                <c:pt idx="116">
                  <c:v>214.23</c:v>
                </c:pt>
                <c:pt idx="117">
                  <c:v>214.41</c:v>
                </c:pt>
                <c:pt idx="118">
                  <c:v>214.59</c:v>
                </c:pt>
                <c:pt idx="119">
                  <c:v>214.76</c:v>
                </c:pt>
                <c:pt idx="120">
                  <c:v>214.94</c:v>
                </c:pt>
                <c:pt idx="121">
                  <c:v>215.12</c:v>
                </c:pt>
                <c:pt idx="122">
                  <c:v>215.3</c:v>
                </c:pt>
                <c:pt idx="123">
                  <c:v>215.47</c:v>
                </c:pt>
                <c:pt idx="124">
                  <c:v>215.65</c:v>
                </c:pt>
                <c:pt idx="125">
                  <c:v>215.83</c:v>
                </c:pt>
                <c:pt idx="126">
                  <c:v>216.01</c:v>
                </c:pt>
                <c:pt idx="127">
                  <c:v>216.18</c:v>
                </c:pt>
                <c:pt idx="128">
                  <c:v>216.36</c:v>
                </c:pt>
                <c:pt idx="129">
                  <c:v>216.54</c:v>
                </c:pt>
                <c:pt idx="130">
                  <c:v>216.72</c:v>
                </c:pt>
                <c:pt idx="131">
                  <c:v>216.89</c:v>
                </c:pt>
                <c:pt idx="132">
                  <c:v>217.07</c:v>
                </c:pt>
                <c:pt idx="133">
                  <c:v>217.25</c:v>
                </c:pt>
                <c:pt idx="134">
                  <c:v>217.43</c:v>
                </c:pt>
                <c:pt idx="135">
                  <c:v>217.6</c:v>
                </c:pt>
                <c:pt idx="136">
                  <c:v>217.78</c:v>
                </c:pt>
                <c:pt idx="137">
                  <c:v>217.96</c:v>
                </c:pt>
                <c:pt idx="138">
                  <c:v>218.13</c:v>
                </c:pt>
                <c:pt idx="139">
                  <c:v>218.31</c:v>
                </c:pt>
                <c:pt idx="140">
                  <c:v>218.49</c:v>
                </c:pt>
                <c:pt idx="141">
                  <c:v>218.67</c:v>
                </c:pt>
                <c:pt idx="142">
                  <c:v>218.84</c:v>
                </c:pt>
                <c:pt idx="143">
                  <c:v>219.02</c:v>
                </c:pt>
                <c:pt idx="144">
                  <c:v>219.2</c:v>
                </c:pt>
                <c:pt idx="145">
                  <c:v>219.37</c:v>
                </c:pt>
                <c:pt idx="146">
                  <c:v>219.55</c:v>
                </c:pt>
                <c:pt idx="147">
                  <c:v>219.73</c:v>
                </c:pt>
                <c:pt idx="148">
                  <c:v>219.9</c:v>
                </c:pt>
                <c:pt idx="149">
                  <c:v>220.08</c:v>
                </c:pt>
                <c:pt idx="150">
                  <c:v>220.26</c:v>
                </c:pt>
                <c:pt idx="151">
                  <c:v>220.44</c:v>
                </c:pt>
                <c:pt idx="152">
                  <c:v>220.61</c:v>
                </c:pt>
                <c:pt idx="153">
                  <c:v>220.79</c:v>
                </c:pt>
                <c:pt idx="154">
                  <c:v>220.97</c:v>
                </c:pt>
                <c:pt idx="155">
                  <c:v>221.14</c:v>
                </c:pt>
                <c:pt idx="156">
                  <c:v>221.32</c:v>
                </c:pt>
                <c:pt idx="157">
                  <c:v>221.5</c:v>
                </c:pt>
                <c:pt idx="158">
                  <c:v>221.67</c:v>
                </c:pt>
                <c:pt idx="159">
                  <c:v>221.85</c:v>
                </c:pt>
                <c:pt idx="160">
                  <c:v>222.03</c:v>
                </c:pt>
                <c:pt idx="161">
                  <c:v>222.2</c:v>
                </c:pt>
                <c:pt idx="162">
                  <c:v>222.38</c:v>
                </c:pt>
                <c:pt idx="163">
                  <c:v>222.56</c:v>
                </c:pt>
                <c:pt idx="164">
                  <c:v>222.73</c:v>
                </c:pt>
                <c:pt idx="165">
                  <c:v>222.91</c:v>
                </c:pt>
                <c:pt idx="166">
                  <c:v>223.09</c:v>
                </c:pt>
                <c:pt idx="167">
                  <c:v>223.26</c:v>
                </c:pt>
                <c:pt idx="168">
                  <c:v>223.44</c:v>
                </c:pt>
                <c:pt idx="169">
                  <c:v>223.62</c:v>
                </c:pt>
                <c:pt idx="170">
                  <c:v>223.79</c:v>
                </c:pt>
                <c:pt idx="171">
                  <c:v>223.97</c:v>
                </c:pt>
                <c:pt idx="172">
                  <c:v>224.15</c:v>
                </c:pt>
                <c:pt idx="173">
                  <c:v>224.32</c:v>
                </c:pt>
                <c:pt idx="174">
                  <c:v>224.5</c:v>
                </c:pt>
                <c:pt idx="175">
                  <c:v>224.68</c:v>
                </c:pt>
                <c:pt idx="176">
                  <c:v>224.85</c:v>
                </c:pt>
                <c:pt idx="177">
                  <c:v>225.03</c:v>
                </c:pt>
                <c:pt idx="178">
                  <c:v>225.21</c:v>
                </c:pt>
                <c:pt idx="179">
                  <c:v>225.38</c:v>
                </c:pt>
                <c:pt idx="180">
                  <c:v>225.56</c:v>
                </c:pt>
                <c:pt idx="181">
                  <c:v>225.73</c:v>
                </c:pt>
                <c:pt idx="182">
                  <c:v>225.91</c:v>
                </c:pt>
                <c:pt idx="183">
                  <c:v>226.09</c:v>
                </c:pt>
                <c:pt idx="184">
                  <c:v>226.26</c:v>
                </c:pt>
                <c:pt idx="185">
                  <c:v>226.44</c:v>
                </c:pt>
                <c:pt idx="186">
                  <c:v>226.62</c:v>
                </c:pt>
                <c:pt idx="187">
                  <c:v>226.79</c:v>
                </c:pt>
                <c:pt idx="188">
                  <c:v>226.97</c:v>
                </c:pt>
                <c:pt idx="189">
                  <c:v>227.14</c:v>
                </c:pt>
                <c:pt idx="190">
                  <c:v>227.32</c:v>
                </c:pt>
                <c:pt idx="191">
                  <c:v>227.5</c:v>
                </c:pt>
                <c:pt idx="192">
                  <c:v>227.67</c:v>
                </c:pt>
                <c:pt idx="193">
                  <c:v>227.85</c:v>
                </c:pt>
                <c:pt idx="194">
                  <c:v>228.03</c:v>
                </c:pt>
                <c:pt idx="195">
                  <c:v>228.2</c:v>
                </c:pt>
                <c:pt idx="196">
                  <c:v>228.38</c:v>
                </c:pt>
                <c:pt idx="197">
                  <c:v>228.55</c:v>
                </c:pt>
                <c:pt idx="198">
                  <c:v>228.73</c:v>
                </c:pt>
                <c:pt idx="199">
                  <c:v>228.91</c:v>
                </c:pt>
                <c:pt idx="200">
                  <c:v>229.08</c:v>
                </c:pt>
                <c:pt idx="201">
                  <c:v>229.26</c:v>
                </c:pt>
                <c:pt idx="202">
                  <c:v>229.43</c:v>
                </c:pt>
                <c:pt idx="203">
                  <c:v>229.61</c:v>
                </c:pt>
                <c:pt idx="204">
                  <c:v>229.79</c:v>
                </c:pt>
                <c:pt idx="205">
                  <c:v>229.96</c:v>
                </c:pt>
                <c:pt idx="206">
                  <c:v>230.14</c:v>
                </c:pt>
                <c:pt idx="207">
                  <c:v>230.31</c:v>
                </c:pt>
                <c:pt idx="208">
                  <c:v>230.49</c:v>
                </c:pt>
                <c:pt idx="209">
                  <c:v>230.67</c:v>
                </c:pt>
                <c:pt idx="210">
                  <c:v>230.84</c:v>
                </c:pt>
                <c:pt idx="211">
                  <c:v>231.02</c:v>
                </c:pt>
                <c:pt idx="212">
                  <c:v>231.19</c:v>
                </c:pt>
                <c:pt idx="213">
                  <c:v>231.37</c:v>
                </c:pt>
                <c:pt idx="214">
                  <c:v>231.54</c:v>
                </c:pt>
                <c:pt idx="215">
                  <c:v>231.72</c:v>
                </c:pt>
                <c:pt idx="216">
                  <c:v>231.9</c:v>
                </c:pt>
                <c:pt idx="217">
                  <c:v>232.07</c:v>
                </c:pt>
                <c:pt idx="218">
                  <c:v>232.25</c:v>
                </c:pt>
                <c:pt idx="219">
                  <c:v>232.42</c:v>
                </c:pt>
                <c:pt idx="220">
                  <c:v>232.6</c:v>
                </c:pt>
                <c:pt idx="221">
                  <c:v>232.77</c:v>
                </c:pt>
                <c:pt idx="222">
                  <c:v>232.95</c:v>
                </c:pt>
                <c:pt idx="223">
                  <c:v>233.13</c:v>
                </c:pt>
                <c:pt idx="224">
                  <c:v>233.3</c:v>
                </c:pt>
                <c:pt idx="225">
                  <c:v>233.48</c:v>
                </c:pt>
                <c:pt idx="226">
                  <c:v>233.65</c:v>
                </c:pt>
                <c:pt idx="227">
                  <c:v>233.83</c:v>
                </c:pt>
                <c:pt idx="228">
                  <c:v>234</c:v>
                </c:pt>
                <c:pt idx="229">
                  <c:v>234.18</c:v>
                </c:pt>
                <c:pt idx="230">
                  <c:v>234.35</c:v>
                </c:pt>
                <c:pt idx="231">
                  <c:v>234.53</c:v>
                </c:pt>
                <c:pt idx="232">
                  <c:v>234.7</c:v>
                </c:pt>
                <c:pt idx="233">
                  <c:v>234.88</c:v>
                </c:pt>
                <c:pt idx="234">
                  <c:v>235.06</c:v>
                </c:pt>
                <c:pt idx="235">
                  <c:v>235.23</c:v>
                </c:pt>
                <c:pt idx="236">
                  <c:v>235.41</c:v>
                </c:pt>
                <c:pt idx="237">
                  <c:v>235.58</c:v>
                </c:pt>
                <c:pt idx="238">
                  <c:v>235.76</c:v>
                </c:pt>
                <c:pt idx="239">
                  <c:v>235.93</c:v>
                </c:pt>
                <c:pt idx="240">
                  <c:v>236.11</c:v>
                </c:pt>
                <c:pt idx="241">
                  <c:v>236.28</c:v>
                </c:pt>
                <c:pt idx="242">
                  <c:v>236.46</c:v>
                </c:pt>
                <c:pt idx="243">
                  <c:v>236.63</c:v>
                </c:pt>
                <c:pt idx="244">
                  <c:v>236.81</c:v>
                </c:pt>
                <c:pt idx="245">
                  <c:v>236.98</c:v>
                </c:pt>
                <c:pt idx="246">
                  <c:v>237.16</c:v>
                </c:pt>
                <c:pt idx="247">
                  <c:v>237.33</c:v>
                </c:pt>
                <c:pt idx="248">
                  <c:v>237.51</c:v>
                </c:pt>
                <c:pt idx="249">
                  <c:v>237.68</c:v>
                </c:pt>
                <c:pt idx="250">
                  <c:v>237.86</c:v>
                </c:pt>
                <c:pt idx="251">
                  <c:v>238.03</c:v>
                </c:pt>
                <c:pt idx="252">
                  <c:v>238.21</c:v>
                </c:pt>
                <c:pt idx="253">
                  <c:v>238.38</c:v>
                </c:pt>
                <c:pt idx="254">
                  <c:v>238.56</c:v>
                </c:pt>
                <c:pt idx="255">
                  <c:v>238.73</c:v>
                </c:pt>
                <c:pt idx="256">
                  <c:v>238.91</c:v>
                </c:pt>
                <c:pt idx="257">
                  <c:v>239.08</c:v>
                </c:pt>
                <c:pt idx="258">
                  <c:v>239.26</c:v>
                </c:pt>
                <c:pt idx="259">
                  <c:v>239.43</c:v>
                </c:pt>
                <c:pt idx="260">
                  <c:v>239.61</c:v>
                </c:pt>
                <c:pt idx="261">
                  <c:v>239.78</c:v>
                </c:pt>
                <c:pt idx="262">
                  <c:v>239.96</c:v>
                </c:pt>
                <c:pt idx="263">
                  <c:v>240.13</c:v>
                </c:pt>
                <c:pt idx="264">
                  <c:v>240.31</c:v>
                </c:pt>
                <c:pt idx="265">
                  <c:v>240.48</c:v>
                </c:pt>
                <c:pt idx="266">
                  <c:v>240.66</c:v>
                </c:pt>
                <c:pt idx="267">
                  <c:v>240.83</c:v>
                </c:pt>
                <c:pt idx="268">
                  <c:v>241.01</c:v>
                </c:pt>
                <c:pt idx="269">
                  <c:v>241.18</c:v>
                </c:pt>
                <c:pt idx="270">
                  <c:v>241.36</c:v>
                </c:pt>
                <c:pt idx="271">
                  <c:v>241.53</c:v>
                </c:pt>
                <c:pt idx="272">
                  <c:v>241.71</c:v>
                </c:pt>
                <c:pt idx="273">
                  <c:v>241.88</c:v>
                </c:pt>
                <c:pt idx="274">
                  <c:v>242.06</c:v>
                </c:pt>
                <c:pt idx="275">
                  <c:v>242.23</c:v>
                </c:pt>
                <c:pt idx="276">
                  <c:v>242.4</c:v>
                </c:pt>
                <c:pt idx="277">
                  <c:v>242.58</c:v>
                </c:pt>
                <c:pt idx="278">
                  <c:v>242.75</c:v>
                </c:pt>
                <c:pt idx="279">
                  <c:v>242.93</c:v>
                </c:pt>
                <c:pt idx="280">
                  <c:v>243.1</c:v>
                </c:pt>
                <c:pt idx="281">
                  <c:v>243.28</c:v>
                </c:pt>
                <c:pt idx="282">
                  <c:v>243.45</c:v>
                </c:pt>
                <c:pt idx="283">
                  <c:v>243.63</c:v>
                </c:pt>
                <c:pt idx="284">
                  <c:v>243.8</c:v>
                </c:pt>
                <c:pt idx="285">
                  <c:v>243.98</c:v>
                </c:pt>
                <c:pt idx="286">
                  <c:v>244.15</c:v>
                </c:pt>
                <c:pt idx="287">
                  <c:v>244.32</c:v>
                </c:pt>
                <c:pt idx="288">
                  <c:v>244.5</c:v>
                </c:pt>
                <c:pt idx="289">
                  <c:v>244.67</c:v>
                </c:pt>
                <c:pt idx="290">
                  <c:v>244.85</c:v>
                </c:pt>
                <c:pt idx="291">
                  <c:v>245.02</c:v>
                </c:pt>
                <c:pt idx="292">
                  <c:v>245.2</c:v>
                </c:pt>
                <c:pt idx="293">
                  <c:v>245.37</c:v>
                </c:pt>
                <c:pt idx="294">
                  <c:v>245.54</c:v>
                </c:pt>
                <c:pt idx="295">
                  <c:v>245.72</c:v>
                </c:pt>
                <c:pt idx="296">
                  <c:v>245.89</c:v>
                </c:pt>
                <c:pt idx="297">
                  <c:v>246.07</c:v>
                </c:pt>
                <c:pt idx="298">
                  <c:v>246.24</c:v>
                </c:pt>
                <c:pt idx="299">
                  <c:v>246.42</c:v>
                </c:pt>
                <c:pt idx="300">
                  <c:v>246.59</c:v>
                </c:pt>
                <c:pt idx="301">
                  <c:v>246.76</c:v>
                </c:pt>
                <c:pt idx="302">
                  <c:v>246.94</c:v>
                </c:pt>
                <c:pt idx="303">
                  <c:v>247.11</c:v>
                </c:pt>
                <c:pt idx="304">
                  <c:v>247.29</c:v>
                </c:pt>
                <c:pt idx="305">
                  <c:v>247.46</c:v>
                </c:pt>
                <c:pt idx="306">
                  <c:v>247.63</c:v>
                </c:pt>
                <c:pt idx="307">
                  <c:v>247.81</c:v>
                </c:pt>
                <c:pt idx="308">
                  <c:v>247.98</c:v>
                </c:pt>
                <c:pt idx="309">
                  <c:v>248.16</c:v>
                </c:pt>
                <c:pt idx="310">
                  <c:v>248.33</c:v>
                </c:pt>
                <c:pt idx="311">
                  <c:v>248.5</c:v>
                </c:pt>
                <c:pt idx="312">
                  <c:v>248.68</c:v>
                </c:pt>
                <c:pt idx="313">
                  <c:v>248.85</c:v>
                </c:pt>
                <c:pt idx="314">
                  <c:v>249.03</c:v>
                </c:pt>
                <c:pt idx="315">
                  <c:v>249.2</c:v>
                </c:pt>
                <c:pt idx="316">
                  <c:v>249.37</c:v>
                </c:pt>
                <c:pt idx="317">
                  <c:v>249.55</c:v>
                </c:pt>
                <c:pt idx="318">
                  <c:v>249.72</c:v>
                </c:pt>
                <c:pt idx="319">
                  <c:v>249.89</c:v>
                </c:pt>
                <c:pt idx="320">
                  <c:v>250.07</c:v>
                </c:pt>
                <c:pt idx="321">
                  <c:v>250.24</c:v>
                </c:pt>
                <c:pt idx="322">
                  <c:v>250.42</c:v>
                </c:pt>
                <c:pt idx="323">
                  <c:v>250.59</c:v>
                </c:pt>
                <c:pt idx="324">
                  <c:v>250.76</c:v>
                </c:pt>
                <c:pt idx="325">
                  <c:v>250.94</c:v>
                </c:pt>
                <c:pt idx="326">
                  <c:v>251.11</c:v>
                </c:pt>
                <c:pt idx="327">
                  <c:v>251.28</c:v>
                </c:pt>
                <c:pt idx="328">
                  <c:v>251.46</c:v>
                </c:pt>
                <c:pt idx="329">
                  <c:v>251.63</c:v>
                </c:pt>
                <c:pt idx="330">
                  <c:v>251.8</c:v>
                </c:pt>
                <c:pt idx="331">
                  <c:v>251.98</c:v>
                </c:pt>
                <c:pt idx="332">
                  <c:v>252.15</c:v>
                </c:pt>
                <c:pt idx="333">
                  <c:v>252.33</c:v>
                </c:pt>
                <c:pt idx="334">
                  <c:v>252.5</c:v>
                </c:pt>
                <c:pt idx="335">
                  <c:v>252.67</c:v>
                </c:pt>
                <c:pt idx="336">
                  <c:v>252.85</c:v>
                </c:pt>
                <c:pt idx="337">
                  <c:v>253.02</c:v>
                </c:pt>
                <c:pt idx="338">
                  <c:v>253.19</c:v>
                </c:pt>
                <c:pt idx="339">
                  <c:v>253.37</c:v>
                </c:pt>
                <c:pt idx="340">
                  <c:v>253.54</c:v>
                </c:pt>
                <c:pt idx="341">
                  <c:v>253.71</c:v>
                </c:pt>
                <c:pt idx="342">
                  <c:v>253.89</c:v>
                </c:pt>
                <c:pt idx="343">
                  <c:v>254.06</c:v>
                </c:pt>
                <c:pt idx="344">
                  <c:v>254.23</c:v>
                </c:pt>
                <c:pt idx="345">
                  <c:v>254.41</c:v>
                </c:pt>
                <c:pt idx="346">
                  <c:v>254.58</c:v>
                </c:pt>
                <c:pt idx="347">
                  <c:v>254.75</c:v>
                </c:pt>
                <c:pt idx="348">
                  <c:v>254.93</c:v>
                </c:pt>
                <c:pt idx="349">
                  <c:v>255.1</c:v>
                </c:pt>
                <c:pt idx="350">
                  <c:v>255.27</c:v>
                </c:pt>
                <c:pt idx="351">
                  <c:v>255.44</c:v>
                </c:pt>
                <c:pt idx="352">
                  <c:v>255.62</c:v>
                </c:pt>
                <c:pt idx="353">
                  <c:v>255.79</c:v>
                </c:pt>
                <c:pt idx="354">
                  <c:v>255.96</c:v>
                </c:pt>
                <c:pt idx="355">
                  <c:v>256.14</c:v>
                </c:pt>
                <c:pt idx="356">
                  <c:v>256.31</c:v>
                </c:pt>
                <c:pt idx="357">
                  <c:v>256.48</c:v>
                </c:pt>
                <c:pt idx="358">
                  <c:v>256.66000000000003</c:v>
                </c:pt>
                <c:pt idx="359">
                  <c:v>256.83</c:v>
                </c:pt>
                <c:pt idx="360">
                  <c:v>257</c:v>
                </c:pt>
                <c:pt idx="361">
                  <c:v>257.18</c:v>
                </c:pt>
                <c:pt idx="362">
                  <c:v>257.35000000000002</c:v>
                </c:pt>
                <c:pt idx="363">
                  <c:v>257.52</c:v>
                </c:pt>
                <c:pt idx="364">
                  <c:v>257.69</c:v>
                </c:pt>
                <c:pt idx="365">
                  <c:v>257.87</c:v>
                </c:pt>
                <c:pt idx="366">
                  <c:v>258.04000000000002</c:v>
                </c:pt>
                <c:pt idx="367">
                  <c:v>258.20999999999998</c:v>
                </c:pt>
                <c:pt idx="368">
                  <c:v>258.39</c:v>
                </c:pt>
                <c:pt idx="369">
                  <c:v>258.56</c:v>
                </c:pt>
                <c:pt idx="370">
                  <c:v>258.73</c:v>
                </c:pt>
                <c:pt idx="371">
                  <c:v>258.89999999999998</c:v>
                </c:pt>
                <c:pt idx="372">
                  <c:v>259.08</c:v>
                </c:pt>
                <c:pt idx="373">
                  <c:v>259.25</c:v>
                </c:pt>
                <c:pt idx="374">
                  <c:v>259.42</c:v>
                </c:pt>
                <c:pt idx="375">
                  <c:v>259.60000000000002</c:v>
                </c:pt>
                <c:pt idx="376">
                  <c:v>259.77</c:v>
                </c:pt>
                <c:pt idx="377">
                  <c:v>259.94</c:v>
                </c:pt>
                <c:pt idx="378">
                  <c:v>260.11</c:v>
                </c:pt>
                <c:pt idx="379">
                  <c:v>260.29000000000002</c:v>
                </c:pt>
                <c:pt idx="380">
                  <c:v>260.45999999999998</c:v>
                </c:pt>
                <c:pt idx="381">
                  <c:v>260.63</c:v>
                </c:pt>
                <c:pt idx="382">
                  <c:v>260.8</c:v>
                </c:pt>
                <c:pt idx="383">
                  <c:v>260.98</c:v>
                </c:pt>
                <c:pt idx="384">
                  <c:v>261.14999999999998</c:v>
                </c:pt>
                <c:pt idx="385">
                  <c:v>261.32</c:v>
                </c:pt>
                <c:pt idx="386">
                  <c:v>261.49</c:v>
                </c:pt>
                <c:pt idx="387">
                  <c:v>261.67</c:v>
                </c:pt>
                <c:pt idx="388">
                  <c:v>261.83999999999997</c:v>
                </c:pt>
                <c:pt idx="389">
                  <c:v>262.01</c:v>
                </c:pt>
                <c:pt idx="390">
                  <c:v>262.18</c:v>
                </c:pt>
                <c:pt idx="391">
                  <c:v>262.36</c:v>
                </c:pt>
                <c:pt idx="392">
                  <c:v>262.52999999999997</c:v>
                </c:pt>
                <c:pt idx="393">
                  <c:v>262.7</c:v>
                </c:pt>
                <c:pt idx="394">
                  <c:v>262.87</c:v>
                </c:pt>
                <c:pt idx="395">
                  <c:v>263.05</c:v>
                </c:pt>
                <c:pt idx="396">
                  <c:v>263.22000000000003</c:v>
                </c:pt>
                <c:pt idx="397">
                  <c:v>263.39</c:v>
                </c:pt>
                <c:pt idx="398">
                  <c:v>263.56</c:v>
                </c:pt>
                <c:pt idx="399">
                  <c:v>263.73</c:v>
                </c:pt>
                <c:pt idx="400">
                  <c:v>263.91000000000003</c:v>
                </c:pt>
                <c:pt idx="401">
                  <c:v>264.08</c:v>
                </c:pt>
                <c:pt idx="402">
                  <c:v>264.25</c:v>
                </c:pt>
                <c:pt idx="403">
                  <c:v>264.42</c:v>
                </c:pt>
                <c:pt idx="404">
                  <c:v>264.60000000000002</c:v>
                </c:pt>
                <c:pt idx="405">
                  <c:v>264.77</c:v>
                </c:pt>
                <c:pt idx="406">
                  <c:v>264.94</c:v>
                </c:pt>
                <c:pt idx="407">
                  <c:v>265.11</c:v>
                </c:pt>
                <c:pt idx="408">
                  <c:v>265.27999999999997</c:v>
                </c:pt>
                <c:pt idx="409">
                  <c:v>265.45999999999998</c:v>
                </c:pt>
                <c:pt idx="410">
                  <c:v>265.63</c:v>
                </c:pt>
                <c:pt idx="411">
                  <c:v>265.8</c:v>
                </c:pt>
                <c:pt idx="412">
                  <c:v>265.97000000000003</c:v>
                </c:pt>
                <c:pt idx="413">
                  <c:v>266.14</c:v>
                </c:pt>
                <c:pt idx="414">
                  <c:v>266.32</c:v>
                </c:pt>
                <c:pt idx="415">
                  <c:v>266.49</c:v>
                </c:pt>
                <c:pt idx="416">
                  <c:v>266.66000000000003</c:v>
                </c:pt>
                <c:pt idx="417">
                  <c:v>266.83</c:v>
                </c:pt>
                <c:pt idx="418">
                  <c:v>267</c:v>
                </c:pt>
                <c:pt idx="419">
                  <c:v>267.17</c:v>
                </c:pt>
                <c:pt idx="420">
                  <c:v>267.35000000000002</c:v>
                </c:pt>
                <c:pt idx="421">
                  <c:v>267.52</c:v>
                </c:pt>
                <c:pt idx="422">
                  <c:v>267.69</c:v>
                </c:pt>
                <c:pt idx="423">
                  <c:v>267.86</c:v>
                </c:pt>
                <c:pt idx="424">
                  <c:v>268.02999999999997</c:v>
                </c:pt>
                <c:pt idx="425">
                  <c:v>268.20999999999998</c:v>
                </c:pt>
                <c:pt idx="426">
                  <c:v>268.38</c:v>
                </c:pt>
                <c:pt idx="427">
                  <c:v>268.55</c:v>
                </c:pt>
                <c:pt idx="428">
                  <c:v>268.72000000000003</c:v>
                </c:pt>
                <c:pt idx="429">
                  <c:v>268.89</c:v>
                </c:pt>
                <c:pt idx="430">
                  <c:v>269.06</c:v>
                </c:pt>
                <c:pt idx="431">
                  <c:v>269.24</c:v>
                </c:pt>
                <c:pt idx="432">
                  <c:v>269.41000000000003</c:v>
                </c:pt>
                <c:pt idx="433">
                  <c:v>269.58</c:v>
                </c:pt>
                <c:pt idx="434">
                  <c:v>269.75</c:v>
                </c:pt>
                <c:pt idx="435">
                  <c:v>269.92</c:v>
                </c:pt>
                <c:pt idx="436">
                  <c:v>270.08999999999997</c:v>
                </c:pt>
                <c:pt idx="437">
                  <c:v>270.26</c:v>
                </c:pt>
                <c:pt idx="438">
                  <c:v>270.44</c:v>
                </c:pt>
                <c:pt idx="439">
                  <c:v>270.61</c:v>
                </c:pt>
                <c:pt idx="440">
                  <c:v>270.77999999999997</c:v>
                </c:pt>
                <c:pt idx="441">
                  <c:v>270.95</c:v>
                </c:pt>
                <c:pt idx="442">
                  <c:v>271.12</c:v>
                </c:pt>
                <c:pt idx="443">
                  <c:v>271.29000000000002</c:v>
                </c:pt>
                <c:pt idx="444">
                  <c:v>271.45999999999998</c:v>
                </c:pt>
                <c:pt idx="445">
                  <c:v>271.64</c:v>
                </c:pt>
                <c:pt idx="446">
                  <c:v>271.81</c:v>
                </c:pt>
                <c:pt idx="447">
                  <c:v>271.98</c:v>
                </c:pt>
                <c:pt idx="448">
                  <c:v>272.14999999999998</c:v>
                </c:pt>
                <c:pt idx="449">
                  <c:v>272.32</c:v>
                </c:pt>
                <c:pt idx="450">
                  <c:v>272.49</c:v>
                </c:pt>
                <c:pt idx="451">
                  <c:v>272.66000000000003</c:v>
                </c:pt>
                <c:pt idx="452">
                  <c:v>272.83</c:v>
                </c:pt>
                <c:pt idx="453">
                  <c:v>273.01</c:v>
                </c:pt>
                <c:pt idx="454">
                  <c:v>273.18</c:v>
                </c:pt>
                <c:pt idx="455">
                  <c:v>273.35000000000002</c:v>
                </c:pt>
                <c:pt idx="456">
                  <c:v>273.52</c:v>
                </c:pt>
                <c:pt idx="457">
                  <c:v>273.69</c:v>
                </c:pt>
                <c:pt idx="458">
                  <c:v>273.86</c:v>
                </c:pt>
                <c:pt idx="459">
                  <c:v>274.02999999999997</c:v>
                </c:pt>
                <c:pt idx="460">
                  <c:v>274.2</c:v>
                </c:pt>
                <c:pt idx="461">
                  <c:v>274.37</c:v>
                </c:pt>
                <c:pt idx="462">
                  <c:v>274.55</c:v>
                </c:pt>
                <c:pt idx="463">
                  <c:v>274.72000000000003</c:v>
                </c:pt>
                <c:pt idx="464">
                  <c:v>274.89</c:v>
                </c:pt>
                <c:pt idx="465">
                  <c:v>275.06</c:v>
                </c:pt>
                <c:pt idx="466">
                  <c:v>275.23</c:v>
                </c:pt>
                <c:pt idx="467">
                  <c:v>275.39999999999998</c:v>
                </c:pt>
                <c:pt idx="468">
                  <c:v>275.57</c:v>
                </c:pt>
                <c:pt idx="469">
                  <c:v>275.74</c:v>
                </c:pt>
                <c:pt idx="470">
                  <c:v>275.91000000000003</c:v>
                </c:pt>
                <c:pt idx="471">
                  <c:v>276.08</c:v>
                </c:pt>
                <c:pt idx="472">
                  <c:v>276.25</c:v>
                </c:pt>
                <c:pt idx="473">
                  <c:v>276.43</c:v>
                </c:pt>
                <c:pt idx="474">
                  <c:v>276.60000000000002</c:v>
                </c:pt>
                <c:pt idx="475">
                  <c:v>276.77</c:v>
                </c:pt>
                <c:pt idx="476">
                  <c:v>276.94</c:v>
                </c:pt>
                <c:pt idx="477">
                  <c:v>277.11</c:v>
                </c:pt>
                <c:pt idx="478">
                  <c:v>277.27999999999997</c:v>
                </c:pt>
                <c:pt idx="479">
                  <c:v>277.45</c:v>
                </c:pt>
                <c:pt idx="480">
                  <c:v>277.62</c:v>
                </c:pt>
                <c:pt idx="481">
                  <c:v>277.79000000000002</c:v>
                </c:pt>
                <c:pt idx="482">
                  <c:v>277.95999999999998</c:v>
                </c:pt>
                <c:pt idx="483">
                  <c:v>278.13</c:v>
                </c:pt>
                <c:pt idx="484">
                  <c:v>278.3</c:v>
                </c:pt>
                <c:pt idx="485">
                  <c:v>278.47000000000003</c:v>
                </c:pt>
                <c:pt idx="486">
                  <c:v>278.64</c:v>
                </c:pt>
                <c:pt idx="487">
                  <c:v>278.81</c:v>
                </c:pt>
                <c:pt idx="488">
                  <c:v>278.99</c:v>
                </c:pt>
                <c:pt idx="489">
                  <c:v>279.16000000000003</c:v>
                </c:pt>
                <c:pt idx="490">
                  <c:v>279.33</c:v>
                </c:pt>
                <c:pt idx="491">
                  <c:v>279.5</c:v>
                </c:pt>
                <c:pt idx="492">
                  <c:v>279.67</c:v>
                </c:pt>
                <c:pt idx="493">
                  <c:v>279.83999999999997</c:v>
                </c:pt>
                <c:pt idx="494">
                  <c:v>280.01</c:v>
                </c:pt>
                <c:pt idx="495">
                  <c:v>280.18</c:v>
                </c:pt>
                <c:pt idx="496">
                  <c:v>280.35000000000002</c:v>
                </c:pt>
                <c:pt idx="497">
                  <c:v>280.52</c:v>
                </c:pt>
                <c:pt idx="498">
                  <c:v>280.69</c:v>
                </c:pt>
                <c:pt idx="499">
                  <c:v>280.86</c:v>
                </c:pt>
                <c:pt idx="500">
                  <c:v>281.02999999999997</c:v>
                </c:pt>
                <c:pt idx="501">
                  <c:v>281.2</c:v>
                </c:pt>
                <c:pt idx="502">
                  <c:v>281.37</c:v>
                </c:pt>
                <c:pt idx="503">
                  <c:v>281.54000000000002</c:v>
                </c:pt>
                <c:pt idx="504">
                  <c:v>281.70999999999998</c:v>
                </c:pt>
                <c:pt idx="505">
                  <c:v>281.88</c:v>
                </c:pt>
                <c:pt idx="506">
                  <c:v>282.05</c:v>
                </c:pt>
                <c:pt idx="507">
                  <c:v>282.22000000000003</c:v>
                </c:pt>
                <c:pt idx="508">
                  <c:v>282.39</c:v>
                </c:pt>
                <c:pt idx="509">
                  <c:v>282.56</c:v>
                </c:pt>
                <c:pt idx="510">
                  <c:v>282.73</c:v>
                </c:pt>
                <c:pt idx="511">
                  <c:v>282.89999999999998</c:v>
                </c:pt>
                <c:pt idx="512">
                  <c:v>283.07</c:v>
                </c:pt>
                <c:pt idx="513">
                  <c:v>283.24</c:v>
                </c:pt>
                <c:pt idx="514">
                  <c:v>283.41000000000003</c:v>
                </c:pt>
                <c:pt idx="515">
                  <c:v>283.58</c:v>
                </c:pt>
                <c:pt idx="516">
                  <c:v>283.75</c:v>
                </c:pt>
                <c:pt idx="517">
                  <c:v>283.92</c:v>
                </c:pt>
                <c:pt idx="518">
                  <c:v>284.08999999999997</c:v>
                </c:pt>
                <c:pt idx="519">
                  <c:v>284.26</c:v>
                </c:pt>
                <c:pt idx="520">
                  <c:v>284.43</c:v>
                </c:pt>
                <c:pt idx="521">
                  <c:v>284.60000000000002</c:v>
                </c:pt>
                <c:pt idx="522">
                  <c:v>284.77</c:v>
                </c:pt>
                <c:pt idx="523">
                  <c:v>284.94</c:v>
                </c:pt>
                <c:pt idx="524">
                  <c:v>285.11</c:v>
                </c:pt>
                <c:pt idx="525">
                  <c:v>285.27999999999997</c:v>
                </c:pt>
                <c:pt idx="526">
                  <c:v>285.45</c:v>
                </c:pt>
                <c:pt idx="527">
                  <c:v>285.62</c:v>
                </c:pt>
                <c:pt idx="528">
                  <c:v>285.79000000000002</c:v>
                </c:pt>
                <c:pt idx="529">
                  <c:v>285.95999999999998</c:v>
                </c:pt>
                <c:pt idx="530">
                  <c:v>286.13</c:v>
                </c:pt>
                <c:pt idx="531">
                  <c:v>286.3</c:v>
                </c:pt>
                <c:pt idx="532">
                  <c:v>286.47000000000003</c:v>
                </c:pt>
                <c:pt idx="533">
                  <c:v>286.64</c:v>
                </c:pt>
                <c:pt idx="534">
                  <c:v>286.81</c:v>
                </c:pt>
                <c:pt idx="535">
                  <c:v>286.98</c:v>
                </c:pt>
                <c:pt idx="536">
                  <c:v>287.14999999999998</c:v>
                </c:pt>
                <c:pt idx="537">
                  <c:v>287.32</c:v>
                </c:pt>
                <c:pt idx="538">
                  <c:v>287.48</c:v>
                </c:pt>
                <c:pt idx="539">
                  <c:v>287.64999999999998</c:v>
                </c:pt>
                <c:pt idx="540">
                  <c:v>287.82</c:v>
                </c:pt>
                <c:pt idx="541">
                  <c:v>287.99</c:v>
                </c:pt>
                <c:pt idx="542">
                  <c:v>288.16000000000003</c:v>
                </c:pt>
                <c:pt idx="543">
                  <c:v>288.33</c:v>
                </c:pt>
                <c:pt idx="544">
                  <c:v>288.5</c:v>
                </c:pt>
                <c:pt idx="545">
                  <c:v>288.67</c:v>
                </c:pt>
                <c:pt idx="546">
                  <c:v>288.83999999999997</c:v>
                </c:pt>
                <c:pt idx="547">
                  <c:v>289.01</c:v>
                </c:pt>
                <c:pt idx="548">
                  <c:v>289.18</c:v>
                </c:pt>
                <c:pt idx="549">
                  <c:v>289.35000000000002</c:v>
                </c:pt>
                <c:pt idx="550">
                  <c:v>289.52</c:v>
                </c:pt>
                <c:pt idx="551">
                  <c:v>289.69</c:v>
                </c:pt>
                <c:pt idx="552">
                  <c:v>289.86</c:v>
                </c:pt>
                <c:pt idx="553">
                  <c:v>290.02</c:v>
                </c:pt>
                <c:pt idx="554">
                  <c:v>290.19</c:v>
                </c:pt>
                <c:pt idx="555">
                  <c:v>290.36</c:v>
                </c:pt>
                <c:pt idx="556">
                  <c:v>290.52999999999997</c:v>
                </c:pt>
                <c:pt idx="557">
                  <c:v>290.7</c:v>
                </c:pt>
                <c:pt idx="558">
                  <c:v>290.87</c:v>
                </c:pt>
                <c:pt idx="559">
                  <c:v>291.04000000000002</c:v>
                </c:pt>
                <c:pt idx="560">
                  <c:v>291.20999999999998</c:v>
                </c:pt>
                <c:pt idx="561">
                  <c:v>291.38</c:v>
                </c:pt>
                <c:pt idx="562">
                  <c:v>291.55</c:v>
                </c:pt>
                <c:pt idx="563">
                  <c:v>291.72000000000003</c:v>
                </c:pt>
                <c:pt idx="564">
                  <c:v>291.88</c:v>
                </c:pt>
                <c:pt idx="565">
                  <c:v>292.05</c:v>
                </c:pt>
                <c:pt idx="566">
                  <c:v>292.22000000000003</c:v>
                </c:pt>
                <c:pt idx="567">
                  <c:v>292.39</c:v>
                </c:pt>
                <c:pt idx="568">
                  <c:v>292.56</c:v>
                </c:pt>
                <c:pt idx="569">
                  <c:v>292.73</c:v>
                </c:pt>
                <c:pt idx="570">
                  <c:v>292.89999999999998</c:v>
                </c:pt>
                <c:pt idx="571">
                  <c:v>293.07</c:v>
                </c:pt>
                <c:pt idx="572">
                  <c:v>293.24</c:v>
                </c:pt>
                <c:pt idx="573">
                  <c:v>293.39999999999998</c:v>
                </c:pt>
                <c:pt idx="574">
                  <c:v>293.57</c:v>
                </c:pt>
                <c:pt idx="575">
                  <c:v>293.74</c:v>
                </c:pt>
                <c:pt idx="576">
                  <c:v>293.91000000000003</c:v>
                </c:pt>
                <c:pt idx="577">
                  <c:v>294.08</c:v>
                </c:pt>
                <c:pt idx="578">
                  <c:v>294.25</c:v>
                </c:pt>
                <c:pt idx="579">
                  <c:v>294.42</c:v>
                </c:pt>
                <c:pt idx="580">
                  <c:v>294.58999999999997</c:v>
                </c:pt>
                <c:pt idx="581">
                  <c:v>294.75</c:v>
                </c:pt>
                <c:pt idx="582">
                  <c:v>294.92</c:v>
                </c:pt>
                <c:pt idx="583">
                  <c:v>295.08999999999997</c:v>
                </c:pt>
                <c:pt idx="584">
                  <c:v>295.26</c:v>
                </c:pt>
                <c:pt idx="585">
                  <c:v>295.43</c:v>
                </c:pt>
                <c:pt idx="586">
                  <c:v>295.60000000000002</c:v>
                </c:pt>
                <c:pt idx="587">
                  <c:v>295.77</c:v>
                </c:pt>
                <c:pt idx="588">
                  <c:v>295.93</c:v>
                </c:pt>
                <c:pt idx="589">
                  <c:v>296.10000000000002</c:v>
                </c:pt>
                <c:pt idx="590">
                  <c:v>296.27</c:v>
                </c:pt>
                <c:pt idx="591">
                  <c:v>296.44</c:v>
                </c:pt>
                <c:pt idx="592">
                  <c:v>296.61</c:v>
                </c:pt>
                <c:pt idx="593">
                  <c:v>296.77999999999997</c:v>
                </c:pt>
                <c:pt idx="594">
                  <c:v>296.94</c:v>
                </c:pt>
                <c:pt idx="595">
                  <c:v>297.11</c:v>
                </c:pt>
                <c:pt idx="596">
                  <c:v>297.27999999999997</c:v>
                </c:pt>
                <c:pt idx="597">
                  <c:v>297.45</c:v>
                </c:pt>
                <c:pt idx="598">
                  <c:v>297.62</c:v>
                </c:pt>
                <c:pt idx="599">
                  <c:v>297.79000000000002</c:v>
                </c:pt>
                <c:pt idx="600">
                  <c:v>297.95</c:v>
                </c:pt>
                <c:pt idx="601">
                  <c:v>298.12</c:v>
                </c:pt>
                <c:pt idx="602">
                  <c:v>298.29000000000002</c:v>
                </c:pt>
                <c:pt idx="603">
                  <c:v>298.45999999999998</c:v>
                </c:pt>
                <c:pt idx="604">
                  <c:v>298.63</c:v>
                </c:pt>
                <c:pt idx="605">
                  <c:v>298.8</c:v>
                </c:pt>
                <c:pt idx="606">
                  <c:v>298.95999999999998</c:v>
                </c:pt>
                <c:pt idx="607">
                  <c:v>299.13</c:v>
                </c:pt>
                <c:pt idx="608">
                  <c:v>299.3</c:v>
                </c:pt>
                <c:pt idx="609">
                  <c:v>299.47000000000003</c:v>
                </c:pt>
                <c:pt idx="610">
                  <c:v>299.64</c:v>
                </c:pt>
                <c:pt idx="611">
                  <c:v>299.8</c:v>
                </c:pt>
                <c:pt idx="612">
                  <c:v>299.97000000000003</c:v>
                </c:pt>
                <c:pt idx="613">
                  <c:v>300.14</c:v>
                </c:pt>
                <c:pt idx="614">
                  <c:v>300.31</c:v>
                </c:pt>
                <c:pt idx="615">
                  <c:v>300.48</c:v>
                </c:pt>
                <c:pt idx="616">
                  <c:v>300.64</c:v>
                </c:pt>
                <c:pt idx="617">
                  <c:v>300.81</c:v>
                </c:pt>
                <c:pt idx="618">
                  <c:v>300.98</c:v>
                </c:pt>
                <c:pt idx="619">
                  <c:v>301.14999999999998</c:v>
                </c:pt>
                <c:pt idx="620">
                  <c:v>301.32</c:v>
                </c:pt>
                <c:pt idx="621">
                  <c:v>301.48</c:v>
                </c:pt>
                <c:pt idx="622">
                  <c:v>301.64999999999998</c:v>
                </c:pt>
                <c:pt idx="623">
                  <c:v>301.82</c:v>
                </c:pt>
                <c:pt idx="624">
                  <c:v>301.99</c:v>
                </c:pt>
                <c:pt idx="625">
                  <c:v>302.14999999999998</c:v>
                </c:pt>
                <c:pt idx="626">
                  <c:v>302.32</c:v>
                </c:pt>
                <c:pt idx="627">
                  <c:v>302.49</c:v>
                </c:pt>
                <c:pt idx="628">
                  <c:v>302.66000000000003</c:v>
                </c:pt>
                <c:pt idx="629">
                  <c:v>302.83</c:v>
                </c:pt>
                <c:pt idx="630">
                  <c:v>302.99</c:v>
                </c:pt>
                <c:pt idx="631">
                  <c:v>303.16000000000003</c:v>
                </c:pt>
                <c:pt idx="632">
                  <c:v>303.33</c:v>
                </c:pt>
                <c:pt idx="633">
                  <c:v>303.5</c:v>
                </c:pt>
                <c:pt idx="634">
                  <c:v>303.66000000000003</c:v>
                </c:pt>
                <c:pt idx="635">
                  <c:v>303.83</c:v>
                </c:pt>
                <c:pt idx="636">
                  <c:v>304</c:v>
                </c:pt>
                <c:pt idx="637">
                  <c:v>304.17</c:v>
                </c:pt>
                <c:pt idx="638">
                  <c:v>304.33</c:v>
                </c:pt>
                <c:pt idx="639">
                  <c:v>304.5</c:v>
                </c:pt>
                <c:pt idx="640">
                  <c:v>304.67</c:v>
                </c:pt>
                <c:pt idx="641">
                  <c:v>304.83999999999997</c:v>
                </c:pt>
                <c:pt idx="642">
                  <c:v>305</c:v>
                </c:pt>
                <c:pt idx="643">
                  <c:v>305.17</c:v>
                </c:pt>
                <c:pt idx="644">
                  <c:v>305.33999999999997</c:v>
                </c:pt>
                <c:pt idx="645">
                  <c:v>305.51</c:v>
                </c:pt>
                <c:pt idx="646">
                  <c:v>305.67</c:v>
                </c:pt>
                <c:pt idx="647">
                  <c:v>305.83999999999997</c:v>
                </c:pt>
                <c:pt idx="648">
                  <c:v>306.01</c:v>
                </c:pt>
                <c:pt idx="649">
                  <c:v>306.17</c:v>
                </c:pt>
                <c:pt idx="650">
                  <c:v>306.33999999999997</c:v>
                </c:pt>
                <c:pt idx="651">
                  <c:v>306.51</c:v>
                </c:pt>
                <c:pt idx="652">
                  <c:v>306.68</c:v>
                </c:pt>
                <c:pt idx="653">
                  <c:v>306.83999999999997</c:v>
                </c:pt>
                <c:pt idx="654">
                  <c:v>307.01</c:v>
                </c:pt>
                <c:pt idx="655">
                  <c:v>307.18</c:v>
                </c:pt>
                <c:pt idx="656">
                  <c:v>307.35000000000002</c:v>
                </c:pt>
                <c:pt idx="657">
                  <c:v>307.51</c:v>
                </c:pt>
                <c:pt idx="658">
                  <c:v>307.68</c:v>
                </c:pt>
                <c:pt idx="659">
                  <c:v>307.85000000000002</c:v>
                </c:pt>
                <c:pt idx="660">
                  <c:v>308.01</c:v>
                </c:pt>
                <c:pt idx="661">
                  <c:v>308.18</c:v>
                </c:pt>
                <c:pt idx="662">
                  <c:v>308.35000000000002</c:v>
                </c:pt>
                <c:pt idx="663">
                  <c:v>308.51</c:v>
                </c:pt>
                <c:pt idx="664">
                  <c:v>308.68</c:v>
                </c:pt>
                <c:pt idx="665">
                  <c:v>308.85000000000002</c:v>
                </c:pt>
                <c:pt idx="666">
                  <c:v>309.02</c:v>
                </c:pt>
                <c:pt idx="667">
                  <c:v>309.18</c:v>
                </c:pt>
                <c:pt idx="668">
                  <c:v>309.35000000000002</c:v>
                </c:pt>
                <c:pt idx="669">
                  <c:v>309.52</c:v>
                </c:pt>
                <c:pt idx="670">
                  <c:v>309.68</c:v>
                </c:pt>
                <c:pt idx="671">
                  <c:v>309.85000000000002</c:v>
                </c:pt>
                <c:pt idx="672">
                  <c:v>310.02</c:v>
                </c:pt>
                <c:pt idx="673">
                  <c:v>310.18</c:v>
                </c:pt>
                <c:pt idx="674">
                  <c:v>310.35000000000002</c:v>
                </c:pt>
                <c:pt idx="675">
                  <c:v>310.52</c:v>
                </c:pt>
                <c:pt idx="676">
                  <c:v>310.68</c:v>
                </c:pt>
                <c:pt idx="677">
                  <c:v>310.85000000000002</c:v>
                </c:pt>
                <c:pt idx="678">
                  <c:v>311.02</c:v>
                </c:pt>
                <c:pt idx="679">
                  <c:v>311.18</c:v>
                </c:pt>
                <c:pt idx="680">
                  <c:v>311.35000000000002</c:v>
                </c:pt>
                <c:pt idx="681">
                  <c:v>311.52</c:v>
                </c:pt>
                <c:pt idx="682">
                  <c:v>311.68</c:v>
                </c:pt>
                <c:pt idx="683">
                  <c:v>311.85000000000002</c:v>
                </c:pt>
                <c:pt idx="684">
                  <c:v>312.02</c:v>
                </c:pt>
                <c:pt idx="685">
                  <c:v>312.18</c:v>
                </c:pt>
                <c:pt idx="686">
                  <c:v>312.35000000000002</c:v>
                </c:pt>
                <c:pt idx="687">
                  <c:v>312.52</c:v>
                </c:pt>
                <c:pt idx="688">
                  <c:v>312.68</c:v>
                </c:pt>
                <c:pt idx="689">
                  <c:v>312.85000000000002</c:v>
                </c:pt>
                <c:pt idx="690">
                  <c:v>313.02</c:v>
                </c:pt>
                <c:pt idx="691">
                  <c:v>313.18</c:v>
                </c:pt>
                <c:pt idx="692">
                  <c:v>313.35000000000002</c:v>
                </c:pt>
                <c:pt idx="693">
                  <c:v>313.51</c:v>
                </c:pt>
                <c:pt idx="694">
                  <c:v>313.68</c:v>
                </c:pt>
                <c:pt idx="695">
                  <c:v>313.85000000000002</c:v>
                </c:pt>
                <c:pt idx="696">
                  <c:v>314.01</c:v>
                </c:pt>
                <c:pt idx="697">
                  <c:v>314.18</c:v>
                </c:pt>
                <c:pt idx="698">
                  <c:v>314.35000000000002</c:v>
                </c:pt>
                <c:pt idx="699">
                  <c:v>314.51</c:v>
                </c:pt>
                <c:pt idx="700">
                  <c:v>314.68</c:v>
                </c:pt>
                <c:pt idx="701">
                  <c:v>314.83999999999997</c:v>
                </c:pt>
                <c:pt idx="702">
                  <c:v>315.01</c:v>
                </c:pt>
                <c:pt idx="703">
                  <c:v>315.18</c:v>
                </c:pt>
                <c:pt idx="704">
                  <c:v>315.33999999999997</c:v>
                </c:pt>
                <c:pt idx="705">
                  <c:v>315.51</c:v>
                </c:pt>
                <c:pt idx="706">
                  <c:v>315.68</c:v>
                </c:pt>
                <c:pt idx="707">
                  <c:v>315.83999999999997</c:v>
                </c:pt>
                <c:pt idx="708">
                  <c:v>316.01</c:v>
                </c:pt>
                <c:pt idx="709">
                  <c:v>316.17</c:v>
                </c:pt>
                <c:pt idx="710">
                  <c:v>316.33999999999997</c:v>
                </c:pt>
                <c:pt idx="711">
                  <c:v>316.51</c:v>
                </c:pt>
                <c:pt idx="712">
                  <c:v>316.67</c:v>
                </c:pt>
                <c:pt idx="713">
                  <c:v>316.83999999999997</c:v>
                </c:pt>
                <c:pt idx="714">
                  <c:v>317</c:v>
                </c:pt>
                <c:pt idx="715">
                  <c:v>317.17</c:v>
                </c:pt>
                <c:pt idx="716">
                  <c:v>317.33999999999997</c:v>
                </c:pt>
                <c:pt idx="717">
                  <c:v>317.5</c:v>
                </c:pt>
                <c:pt idx="718">
                  <c:v>317.67</c:v>
                </c:pt>
                <c:pt idx="719">
                  <c:v>317.83</c:v>
                </c:pt>
                <c:pt idx="720">
                  <c:v>318</c:v>
                </c:pt>
                <c:pt idx="721">
                  <c:v>318.16000000000003</c:v>
                </c:pt>
                <c:pt idx="722">
                  <c:v>318.33</c:v>
                </c:pt>
                <c:pt idx="723">
                  <c:v>318.5</c:v>
                </c:pt>
                <c:pt idx="724">
                  <c:v>318.66000000000003</c:v>
                </c:pt>
                <c:pt idx="725">
                  <c:v>318.83</c:v>
                </c:pt>
                <c:pt idx="726">
                  <c:v>318.99</c:v>
                </c:pt>
                <c:pt idx="727">
                  <c:v>319.16000000000003</c:v>
                </c:pt>
                <c:pt idx="728">
                  <c:v>319.32</c:v>
                </c:pt>
                <c:pt idx="729">
                  <c:v>319.49</c:v>
                </c:pt>
                <c:pt idx="730">
                  <c:v>319.66000000000003</c:v>
                </c:pt>
                <c:pt idx="731">
                  <c:v>319.82</c:v>
                </c:pt>
                <c:pt idx="732">
                  <c:v>319.99</c:v>
                </c:pt>
                <c:pt idx="733">
                  <c:v>320.14999999999998</c:v>
                </c:pt>
                <c:pt idx="734">
                  <c:v>320.32</c:v>
                </c:pt>
                <c:pt idx="735">
                  <c:v>320.48</c:v>
                </c:pt>
                <c:pt idx="736">
                  <c:v>320.64999999999998</c:v>
                </c:pt>
                <c:pt idx="737">
                  <c:v>320.81</c:v>
                </c:pt>
                <c:pt idx="738">
                  <c:v>320.98</c:v>
                </c:pt>
                <c:pt idx="739">
                  <c:v>321.14</c:v>
                </c:pt>
                <c:pt idx="740">
                  <c:v>321.31</c:v>
                </c:pt>
                <c:pt idx="741">
                  <c:v>321.48</c:v>
                </c:pt>
                <c:pt idx="742">
                  <c:v>321.64</c:v>
                </c:pt>
                <c:pt idx="743">
                  <c:v>321.81</c:v>
                </c:pt>
                <c:pt idx="744">
                  <c:v>321.97000000000003</c:v>
                </c:pt>
                <c:pt idx="745">
                  <c:v>322.14</c:v>
                </c:pt>
                <c:pt idx="746">
                  <c:v>322.3</c:v>
                </c:pt>
                <c:pt idx="747">
                  <c:v>322.47000000000003</c:v>
                </c:pt>
                <c:pt idx="748">
                  <c:v>322.63</c:v>
                </c:pt>
                <c:pt idx="749">
                  <c:v>322.8</c:v>
                </c:pt>
                <c:pt idx="750">
                  <c:v>322.95999999999998</c:v>
                </c:pt>
                <c:pt idx="751">
                  <c:v>323.13</c:v>
                </c:pt>
                <c:pt idx="752">
                  <c:v>323.29000000000002</c:v>
                </c:pt>
                <c:pt idx="753">
                  <c:v>323.45999999999998</c:v>
                </c:pt>
                <c:pt idx="754">
                  <c:v>323.62</c:v>
                </c:pt>
                <c:pt idx="755">
                  <c:v>323.79000000000002</c:v>
                </c:pt>
                <c:pt idx="756">
                  <c:v>323.95</c:v>
                </c:pt>
                <c:pt idx="757">
                  <c:v>324.12</c:v>
                </c:pt>
                <c:pt idx="758">
                  <c:v>324.27999999999997</c:v>
                </c:pt>
                <c:pt idx="759">
                  <c:v>324.45</c:v>
                </c:pt>
                <c:pt idx="760">
                  <c:v>324.61</c:v>
                </c:pt>
                <c:pt idx="761">
                  <c:v>324.77999999999997</c:v>
                </c:pt>
                <c:pt idx="762">
                  <c:v>324.94</c:v>
                </c:pt>
                <c:pt idx="763">
                  <c:v>325.11</c:v>
                </c:pt>
                <c:pt idx="764">
                  <c:v>325.27</c:v>
                </c:pt>
                <c:pt idx="765">
                  <c:v>325.44</c:v>
                </c:pt>
                <c:pt idx="766">
                  <c:v>325.60000000000002</c:v>
                </c:pt>
                <c:pt idx="767">
                  <c:v>325.77</c:v>
                </c:pt>
                <c:pt idx="768">
                  <c:v>325.93</c:v>
                </c:pt>
                <c:pt idx="769">
                  <c:v>326.10000000000002</c:v>
                </c:pt>
                <c:pt idx="770">
                  <c:v>326.26</c:v>
                </c:pt>
                <c:pt idx="771">
                  <c:v>326.43</c:v>
                </c:pt>
                <c:pt idx="772">
                  <c:v>326.58999999999997</c:v>
                </c:pt>
                <c:pt idx="773">
                  <c:v>326.76</c:v>
                </c:pt>
                <c:pt idx="774">
                  <c:v>326.92</c:v>
                </c:pt>
                <c:pt idx="775">
                  <c:v>327.08999999999997</c:v>
                </c:pt>
                <c:pt idx="776">
                  <c:v>327.25</c:v>
                </c:pt>
                <c:pt idx="777">
                  <c:v>327.42</c:v>
                </c:pt>
                <c:pt idx="778">
                  <c:v>327.58</c:v>
                </c:pt>
                <c:pt idx="779">
                  <c:v>327.74</c:v>
                </c:pt>
                <c:pt idx="780">
                  <c:v>327.91</c:v>
                </c:pt>
                <c:pt idx="781">
                  <c:v>328.07</c:v>
                </c:pt>
                <c:pt idx="782">
                  <c:v>328.24</c:v>
                </c:pt>
                <c:pt idx="783">
                  <c:v>328.4</c:v>
                </c:pt>
                <c:pt idx="784">
                  <c:v>328.57</c:v>
                </c:pt>
                <c:pt idx="785">
                  <c:v>328.73</c:v>
                </c:pt>
                <c:pt idx="786">
                  <c:v>328.9</c:v>
                </c:pt>
                <c:pt idx="787">
                  <c:v>329.06</c:v>
                </c:pt>
                <c:pt idx="788">
                  <c:v>329.23</c:v>
                </c:pt>
                <c:pt idx="789">
                  <c:v>329.39</c:v>
                </c:pt>
                <c:pt idx="790">
                  <c:v>329.55</c:v>
                </c:pt>
                <c:pt idx="791">
                  <c:v>329.72</c:v>
                </c:pt>
                <c:pt idx="792">
                  <c:v>329.88</c:v>
                </c:pt>
                <c:pt idx="793">
                  <c:v>330.05</c:v>
                </c:pt>
                <c:pt idx="794">
                  <c:v>330.21</c:v>
                </c:pt>
                <c:pt idx="795">
                  <c:v>330.38</c:v>
                </c:pt>
                <c:pt idx="796">
                  <c:v>330.54</c:v>
                </c:pt>
                <c:pt idx="797">
                  <c:v>330.7</c:v>
                </c:pt>
                <c:pt idx="798">
                  <c:v>330.87</c:v>
                </c:pt>
                <c:pt idx="799">
                  <c:v>331.03</c:v>
                </c:pt>
                <c:pt idx="800">
                  <c:v>331.2</c:v>
                </c:pt>
                <c:pt idx="801">
                  <c:v>331.36</c:v>
                </c:pt>
                <c:pt idx="802">
                  <c:v>331.52</c:v>
                </c:pt>
                <c:pt idx="803">
                  <c:v>331.69</c:v>
                </c:pt>
                <c:pt idx="804">
                  <c:v>331.85</c:v>
                </c:pt>
                <c:pt idx="805">
                  <c:v>332.02</c:v>
                </c:pt>
                <c:pt idx="806">
                  <c:v>332.18</c:v>
                </c:pt>
                <c:pt idx="807">
                  <c:v>332.34</c:v>
                </c:pt>
                <c:pt idx="808">
                  <c:v>332.51</c:v>
                </c:pt>
                <c:pt idx="809">
                  <c:v>332.67</c:v>
                </c:pt>
                <c:pt idx="810">
                  <c:v>332.84</c:v>
                </c:pt>
                <c:pt idx="811">
                  <c:v>333</c:v>
                </c:pt>
                <c:pt idx="812">
                  <c:v>333.16</c:v>
                </c:pt>
                <c:pt idx="813">
                  <c:v>333.33</c:v>
                </c:pt>
                <c:pt idx="814">
                  <c:v>333.49</c:v>
                </c:pt>
                <c:pt idx="815">
                  <c:v>333.66</c:v>
                </c:pt>
                <c:pt idx="816">
                  <c:v>333.82</c:v>
                </c:pt>
                <c:pt idx="817">
                  <c:v>333.98</c:v>
                </c:pt>
                <c:pt idx="818">
                  <c:v>334.15</c:v>
                </c:pt>
                <c:pt idx="819">
                  <c:v>334.31</c:v>
                </c:pt>
                <c:pt idx="820">
                  <c:v>334.47</c:v>
                </c:pt>
                <c:pt idx="821">
                  <c:v>334.64</c:v>
                </c:pt>
                <c:pt idx="822">
                  <c:v>334.8</c:v>
                </c:pt>
                <c:pt idx="823">
                  <c:v>334.97</c:v>
                </c:pt>
                <c:pt idx="824">
                  <c:v>335.13</c:v>
                </c:pt>
                <c:pt idx="825">
                  <c:v>335.29</c:v>
                </c:pt>
                <c:pt idx="826">
                  <c:v>335.46</c:v>
                </c:pt>
                <c:pt idx="827">
                  <c:v>335.62</c:v>
                </c:pt>
                <c:pt idx="828">
                  <c:v>335.78</c:v>
                </c:pt>
                <c:pt idx="829">
                  <c:v>335.95</c:v>
                </c:pt>
                <c:pt idx="830">
                  <c:v>336.11</c:v>
                </c:pt>
                <c:pt idx="831">
                  <c:v>336.27</c:v>
                </c:pt>
                <c:pt idx="832">
                  <c:v>336.44</c:v>
                </c:pt>
                <c:pt idx="833">
                  <c:v>336.6</c:v>
                </c:pt>
                <c:pt idx="834">
                  <c:v>336.76</c:v>
                </c:pt>
                <c:pt idx="835">
                  <c:v>336.93</c:v>
                </c:pt>
                <c:pt idx="836">
                  <c:v>337.09</c:v>
                </c:pt>
                <c:pt idx="837">
                  <c:v>337.25</c:v>
                </c:pt>
                <c:pt idx="838">
                  <c:v>337.42</c:v>
                </c:pt>
                <c:pt idx="839">
                  <c:v>337.58</c:v>
                </c:pt>
                <c:pt idx="840">
                  <c:v>337.74</c:v>
                </c:pt>
                <c:pt idx="841">
                  <c:v>337.91</c:v>
                </c:pt>
                <c:pt idx="842">
                  <c:v>338.07</c:v>
                </c:pt>
                <c:pt idx="843">
                  <c:v>338.23</c:v>
                </c:pt>
                <c:pt idx="844">
                  <c:v>338.4</c:v>
                </c:pt>
                <c:pt idx="845">
                  <c:v>338.56</c:v>
                </c:pt>
                <c:pt idx="846">
                  <c:v>338.72</c:v>
                </c:pt>
                <c:pt idx="847">
                  <c:v>338.89</c:v>
                </c:pt>
                <c:pt idx="848">
                  <c:v>339.05</c:v>
                </c:pt>
                <c:pt idx="849">
                  <c:v>339.21</c:v>
                </c:pt>
                <c:pt idx="850">
                  <c:v>339.38</c:v>
                </c:pt>
                <c:pt idx="851">
                  <c:v>339.54</c:v>
                </c:pt>
                <c:pt idx="852">
                  <c:v>339.7</c:v>
                </c:pt>
                <c:pt idx="853">
                  <c:v>339.87</c:v>
                </c:pt>
                <c:pt idx="854">
                  <c:v>340.03</c:v>
                </c:pt>
                <c:pt idx="855">
                  <c:v>340.19</c:v>
                </c:pt>
                <c:pt idx="856">
                  <c:v>340.35</c:v>
                </c:pt>
                <c:pt idx="857">
                  <c:v>340.52</c:v>
                </c:pt>
                <c:pt idx="858">
                  <c:v>340.68</c:v>
                </c:pt>
                <c:pt idx="859">
                  <c:v>340.84</c:v>
                </c:pt>
                <c:pt idx="860">
                  <c:v>341.01</c:v>
                </c:pt>
                <c:pt idx="861">
                  <c:v>341.17</c:v>
                </c:pt>
                <c:pt idx="862">
                  <c:v>341.33</c:v>
                </c:pt>
                <c:pt idx="863">
                  <c:v>341.5</c:v>
                </c:pt>
                <c:pt idx="864">
                  <c:v>341.66</c:v>
                </c:pt>
                <c:pt idx="865">
                  <c:v>341.82</c:v>
                </c:pt>
                <c:pt idx="866">
                  <c:v>341.98</c:v>
                </c:pt>
                <c:pt idx="867">
                  <c:v>342.15</c:v>
                </c:pt>
                <c:pt idx="868">
                  <c:v>342.31</c:v>
                </c:pt>
                <c:pt idx="869">
                  <c:v>342.47</c:v>
                </c:pt>
                <c:pt idx="870">
                  <c:v>342.63</c:v>
                </c:pt>
                <c:pt idx="871">
                  <c:v>342.8</c:v>
                </c:pt>
                <c:pt idx="872">
                  <c:v>342.96</c:v>
                </c:pt>
                <c:pt idx="873">
                  <c:v>343.12</c:v>
                </c:pt>
                <c:pt idx="874">
                  <c:v>343.28</c:v>
                </c:pt>
                <c:pt idx="875">
                  <c:v>343.45</c:v>
                </c:pt>
                <c:pt idx="876">
                  <c:v>343.61</c:v>
                </c:pt>
                <c:pt idx="877">
                  <c:v>343.77</c:v>
                </c:pt>
                <c:pt idx="878">
                  <c:v>343.93</c:v>
                </c:pt>
                <c:pt idx="879">
                  <c:v>344.1</c:v>
                </c:pt>
                <c:pt idx="880">
                  <c:v>344.26</c:v>
                </c:pt>
                <c:pt idx="881">
                  <c:v>344.42</c:v>
                </c:pt>
                <c:pt idx="882">
                  <c:v>344.58</c:v>
                </c:pt>
                <c:pt idx="883">
                  <c:v>344.75</c:v>
                </c:pt>
                <c:pt idx="884">
                  <c:v>344.91</c:v>
                </c:pt>
                <c:pt idx="885">
                  <c:v>345.07</c:v>
                </c:pt>
                <c:pt idx="886">
                  <c:v>345.23</c:v>
                </c:pt>
                <c:pt idx="887">
                  <c:v>345.4</c:v>
                </c:pt>
                <c:pt idx="888">
                  <c:v>345.56</c:v>
                </c:pt>
                <c:pt idx="889">
                  <c:v>345.72</c:v>
                </c:pt>
                <c:pt idx="890">
                  <c:v>345.88</c:v>
                </c:pt>
                <c:pt idx="891">
                  <c:v>346.05</c:v>
                </c:pt>
                <c:pt idx="892">
                  <c:v>346.21</c:v>
                </c:pt>
                <c:pt idx="893">
                  <c:v>346.37</c:v>
                </c:pt>
                <c:pt idx="894">
                  <c:v>346.53</c:v>
                </c:pt>
                <c:pt idx="895">
                  <c:v>346.69</c:v>
                </c:pt>
                <c:pt idx="896">
                  <c:v>346.86</c:v>
                </c:pt>
                <c:pt idx="897">
                  <c:v>347.02</c:v>
                </c:pt>
                <c:pt idx="898">
                  <c:v>347.18</c:v>
                </c:pt>
                <c:pt idx="899">
                  <c:v>347.34</c:v>
                </c:pt>
                <c:pt idx="900">
                  <c:v>347.5</c:v>
                </c:pt>
                <c:pt idx="901">
                  <c:v>347.67</c:v>
                </c:pt>
                <c:pt idx="902">
                  <c:v>347.83</c:v>
                </c:pt>
                <c:pt idx="903">
                  <c:v>347.99</c:v>
                </c:pt>
                <c:pt idx="904">
                  <c:v>348.15</c:v>
                </c:pt>
                <c:pt idx="905">
                  <c:v>348.31</c:v>
                </c:pt>
                <c:pt idx="906">
                  <c:v>348.48</c:v>
                </c:pt>
                <c:pt idx="907">
                  <c:v>348.64</c:v>
                </c:pt>
                <c:pt idx="908">
                  <c:v>348.8</c:v>
                </c:pt>
                <c:pt idx="909">
                  <c:v>348.96</c:v>
                </c:pt>
                <c:pt idx="910">
                  <c:v>349.12</c:v>
                </c:pt>
                <c:pt idx="911">
                  <c:v>349.29</c:v>
                </c:pt>
                <c:pt idx="912">
                  <c:v>349.45</c:v>
                </c:pt>
                <c:pt idx="913">
                  <c:v>349.61</c:v>
                </c:pt>
                <c:pt idx="914">
                  <c:v>349.77</c:v>
                </c:pt>
                <c:pt idx="915">
                  <c:v>349.93</c:v>
                </c:pt>
                <c:pt idx="916">
                  <c:v>350.09</c:v>
                </c:pt>
                <c:pt idx="917">
                  <c:v>350.26</c:v>
                </c:pt>
                <c:pt idx="918">
                  <c:v>350.42</c:v>
                </c:pt>
                <c:pt idx="919">
                  <c:v>350.58</c:v>
                </c:pt>
                <c:pt idx="920">
                  <c:v>350.74</c:v>
                </c:pt>
                <c:pt idx="921">
                  <c:v>350.9</c:v>
                </c:pt>
                <c:pt idx="922">
                  <c:v>351.06</c:v>
                </c:pt>
                <c:pt idx="923">
                  <c:v>351.23</c:v>
                </c:pt>
                <c:pt idx="924">
                  <c:v>351.39</c:v>
                </c:pt>
                <c:pt idx="925">
                  <c:v>351.55</c:v>
                </c:pt>
                <c:pt idx="926">
                  <c:v>351.71</c:v>
                </c:pt>
                <c:pt idx="927">
                  <c:v>351.87</c:v>
                </c:pt>
                <c:pt idx="928">
                  <c:v>352.03</c:v>
                </c:pt>
                <c:pt idx="929">
                  <c:v>352.19</c:v>
                </c:pt>
                <c:pt idx="930">
                  <c:v>352.36</c:v>
                </c:pt>
                <c:pt idx="931">
                  <c:v>352.52</c:v>
                </c:pt>
                <c:pt idx="932">
                  <c:v>352.68</c:v>
                </c:pt>
                <c:pt idx="933">
                  <c:v>352.84</c:v>
                </c:pt>
                <c:pt idx="934">
                  <c:v>353</c:v>
                </c:pt>
                <c:pt idx="935">
                  <c:v>353.16</c:v>
                </c:pt>
                <c:pt idx="936">
                  <c:v>353.32</c:v>
                </c:pt>
                <c:pt idx="937">
                  <c:v>353.48</c:v>
                </c:pt>
                <c:pt idx="938">
                  <c:v>353.65</c:v>
                </c:pt>
                <c:pt idx="939">
                  <c:v>353.81</c:v>
                </c:pt>
                <c:pt idx="940">
                  <c:v>353.97</c:v>
                </c:pt>
                <c:pt idx="941">
                  <c:v>354.13</c:v>
                </c:pt>
                <c:pt idx="942">
                  <c:v>354.29</c:v>
                </c:pt>
                <c:pt idx="943">
                  <c:v>354.45</c:v>
                </c:pt>
                <c:pt idx="944">
                  <c:v>354.61</c:v>
                </c:pt>
                <c:pt idx="945">
                  <c:v>354.77</c:v>
                </c:pt>
                <c:pt idx="946">
                  <c:v>354.94</c:v>
                </c:pt>
                <c:pt idx="947">
                  <c:v>355.1</c:v>
                </c:pt>
                <c:pt idx="948">
                  <c:v>355.26</c:v>
                </c:pt>
                <c:pt idx="949">
                  <c:v>355.42</c:v>
                </c:pt>
                <c:pt idx="950">
                  <c:v>355.58</c:v>
                </c:pt>
                <c:pt idx="951">
                  <c:v>355.74</c:v>
                </c:pt>
                <c:pt idx="952">
                  <c:v>355.9</c:v>
                </c:pt>
                <c:pt idx="953">
                  <c:v>356.06</c:v>
                </c:pt>
                <c:pt idx="954">
                  <c:v>356.22</c:v>
                </c:pt>
                <c:pt idx="955">
                  <c:v>356.38</c:v>
                </c:pt>
                <c:pt idx="956">
                  <c:v>356.54</c:v>
                </c:pt>
                <c:pt idx="957">
                  <c:v>356.71</c:v>
                </c:pt>
                <c:pt idx="958">
                  <c:v>356.87</c:v>
                </c:pt>
                <c:pt idx="959">
                  <c:v>357.03</c:v>
                </c:pt>
                <c:pt idx="960">
                  <c:v>357.19</c:v>
                </c:pt>
                <c:pt idx="961">
                  <c:v>357.35</c:v>
                </c:pt>
                <c:pt idx="962">
                  <c:v>357.51</c:v>
                </c:pt>
                <c:pt idx="963">
                  <c:v>357.67</c:v>
                </c:pt>
                <c:pt idx="964">
                  <c:v>357.83</c:v>
                </c:pt>
                <c:pt idx="965">
                  <c:v>357.99</c:v>
                </c:pt>
                <c:pt idx="966">
                  <c:v>358.15</c:v>
                </c:pt>
                <c:pt idx="967">
                  <c:v>358.31</c:v>
                </c:pt>
                <c:pt idx="968">
                  <c:v>358.47</c:v>
                </c:pt>
                <c:pt idx="969">
                  <c:v>358.63</c:v>
                </c:pt>
                <c:pt idx="970">
                  <c:v>358.79</c:v>
                </c:pt>
                <c:pt idx="971">
                  <c:v>358.95</c:v>
                </c:pt>
                <c:pt idx="972">
                  <c:v>359.11</c:v>
                </c:pt>
                <c:pt idx="973">
                  <c:v>359.28</c:v>
                </c:pt>
                <c:pt idx="974">
                  <c:v>359.44</c:v>
                </c:pt>
                <c:pt idx="975">
                  <c:v>359.6</c:v>
                </c:pt>
                <c:pt idx="976">
                  <c:v>359.76</c:v>
                </c:pt>
                <c:pt idx="977">
                  <c:v>359.92</c:v>
                </c:pt>
                <c:pt idx="978">
                  <c:v>360.08</c:v>
                </c:pt>
                <c:pt idx="979">
                  <c:v>360.24</c:v>
                </c:pt>
                <c:pt idx="980">
                  <c:v>360.4</c:v>
                </c:pt>
                <c:pt idx="981">
                  <c:v>360.56</c:v>
                </c:pt>
                <c:pt idx="982">
                  <c:v>360.72</c:v>
                </c:pt>
                <c:pt idx="983">
                  <c:v>360.88</c:v>
                </c:pt>
                <c:pt idx="984">
                  <c:v>361.04</c:v>
                </c:pt>
                <c:pt idx="985">
                  <c:v>361.2</c:v>
                </c:pt>
                <c:pt idx="986">
                  <c:v>361.36</c:v>
                </c:pt>
                <c:pt idx="987">
                  <c:v>361.52</c:v>
                </c:pt>
                <c:pt idx="988">
                  <c:v>361.68</c:v>
                </c:pt>
                <c:pt idx="989">
                  <c:v>361.84</c:v>
                </c:pt>
                <c:pt idx="990">
                  <c:v>362</c:v>
                </c:pt>
                <c:pt idx="991">
                  <c:v>362.16</c:v>
                </c:pt>
                <c:pt idx="992">
                  <c:v>362.32</c:v>
                </c:pt>
                <c:pt idx="993">
                  <c:v>362.48</c:v>
                </c:pt>
                <c:pt idx="994">
                  <c:v>362.64</c:v>
                </c:pt>
                <c:pt idx="995">
                  <c:v>362.8</c:v>
                </c:pt>
                <c:pt idx="996">
                  <c:v>362.96</c:v>
                </c:pt>
                <c:pt idx="997">
                  <c:v>363.12</c:v>
                </c:pt>
                <c:pt idx="998">
                  <c:v>363.28</c:v>
                </c:pt>
                <c:pt idx="999">
                  <c:v>363.44</c:v>
                </c:pt>
                <c:pt idx="1000">
                  <c:v>363.6</c:v>
                </c:pt>
                <c:pt idx="1001">
                  <c:v>363.76</c:v>
                </c:pt>
                <c:pt idx="1002">
                  <c:v>363.92</c:v>
                </c:pt>
                <c:pt idx="1003">
                  <c:v>364.08</c:v>
                </c:pt>
                <c:pt idx="1004">
                  <c:v>364.24</c:v>
                </c:pt>
                <c:pt idx="1005">
                  <c:v>364.4</c:v>
                </c:pt>
                <c:pt idx="1006">
                  <c:v>364.56</c:v>
                </c:pt>
                <c:pt idx="1007">
                  <c:v>364.72</c:v>
                </c:pt>
                <c:pt idx="1008">
                  <c:v>364.88</c:v>
                </c:pt>
                <c:pt idx="1009">
                  <c:v>365.04</c:v>
                </c:pt>
                <c:pt idx="1010">
                  <c:v>365.2</c:v>
                </c:pt>
                <c:pt idx="1011">
                  <c:v>365.36</c:v>
                </c:pt>
                <c:pt idx="1012">
                  <c:v>365.52</c:v>
                </c:pt>
                <c:pt idx="1013">
                  <c:v>365.68</c:v>
                </c:pt>
                <c:pt idx="1014">
                  <c:v>365.84</c:v>
                </c:pt>
                <c:pt idx="1015">
                  <c:v>366</c:v>
                </c:pt>
                <c:pt idx="1016">
                  <c:v>366.15</c:v>
                </c:pt>
                <c:pt idx="1017">
                  <c:v>366.31</c:v>
                </c:pt>
                <c:pt idx="1018">
                  <c:v>366.47</c:v>
                </c:pt>
                <c:pt idx="1019">
                  <c:v>366.63</c:v>
                </c:pt>
                <c:pt idx="1020">
                  <c:v>366.79</c:v>
                </c:pt>
                <c:pt idx="1021">
                  <c:v>366.95</c:v>
                </c:pt>
                <c:pt idx="1022">
                  <c:v>367.11</c:v>
                </c:pt>
                <c:pt idx="1023">
                  <c:v>367.27</c:v>
                </c:pt>
                <c:pt idx="1024">
                  <c:v>367.43</c:v>
                </c:pt>
                <c:pt idx="1025">
                  <c:v>367.59</c:v>
                </c:pt>
                <c:pt idx="1026">
                  <c:v>367.75</c:v>
                </c:pt>
                <c:pt idx="1027">
                  <c:v>367.91</c:v>
                </c:pt>
                <c:pt idx="1028">
                  <c:v>368.07</c:v>
                </c:pt>
                <c:pt idx="1029">
                  <c:v>368.23</c:v>
                </c:pt>
                <c:pt idx="1030">
                  <c:v>368.39</c:v>
                </c:pt>
                <c:pt idx="1031">
                  <c:v>368.55</c:v>
                </c:pt>
                <c:pt idx="1032">
                  <c:v>368.7</c:v>
                </c:pt>
                <c:pt idx="1033">
                  <c:v>368.86</c:v>
                </c:pt>
                <c:pt idx="1034">
                  <c:v>369.02</c:v>
                </c:pt>
                <c:pt idx="1035">
                  <c:v>369.18</c:v>
                </c:pt>
                <c:pt idx="1036">
                  <c:v>369.34</c:v>
                </c:pt>
                <c:pt idx="1037">
                  <c:v>369.5</c:v>
                </c:pt>
                <c:pt idx="1038">
                  <c:v>369.66</c:v>
                </c:pt>
                <c:pt idx="1039">
                  <c:v>369.82</c:v>
                </c:pt>
                <c:pt idx="1040">
                  <c:v>369.98</c:v>
                </c:pt>
                <c:pt idx="1041">
                  <c:v>370.14</c:v>
                </c:pt>
                <c:pt idx="1042">
                  <c:v>370.29</c:v>
                </c:pt>
                <c:pt idx="1043">
                  <c:v>370.45</c:v>
                </c:pt>
                <c:pt idx="1044">
                  <c:v>370.61</c:v>
                </c:pt>
                <c:pt idx="1045">
                  <c:v>370.77</c:v>
                </c:pt>
                <c:pt idx="1046">
                  <c:v>370.93</c:v>
                </c:pt>
                <c:pt idx="1047">
                  <c:v>371.09</c:v>
                </c:pt>
                <c:pt idx="1048">
                  <c:v>371.25</c:v>
                </c:pt>
                <c:pt idx="1049">
                  <c:v>371.41</c:v>
                </c:pt>
                <c:pt idx="1050">
                  <c:v>371.57</c:v>
                </c:pt>
                <c:pt idx="1051">
                  <c:v>371.72</c:v>
                </c:pt>
                <c:pt idx="1052">
                  <c:v>371.88</c:v>
                </c:pt>
                <c:pt idx="1053">
                  <c:v>372.04</c:v>
                </c:pt>
                <c:pt idx="1054">
                  <c:v>372.2</c:v>
                </c:pt>
                <c:pt idx="1055">
                  <c:v>372.36</c:v>
                </c:pt>
                <c:pt idx="1056">
                  <c:v>372.52</c:v>
                </c:pt>
                <c:pt idx="1057">
                  <c:v>372.68</c:v>
                </c:pt>
                <c:pt idx="1058">
                  <c:v>372.84</c:v>
                </c:pt>
                <c:pt idx="1059">
                  <c:v>372.99</c:v>
                </c:pt>
                <c:pt idx="1060">
                  <c:v>373.15</c:v>
                </c:pt>
                <c:pt idx="1061">
                  <c:v>373.31</c:v>
                </c:pt>
                <c:pt idx="1062">
                  <c:v>373.47</c:v>
                </c:pt>
                <c:pt idx="1063">
                  <c:v>373.63</c:v>
                </c:pt>
                <c:pt idx="1064">
                  <c:v>373.79</c:v>
                </c:pt>
                <c:pt idx="1065">
                  <c:v>373.95</c:v>
                </c:pt>
                <c:pt idx="1066">
                  <c:v>374.1</c:v>
                </c:pt>
                <c:pt idx="1067">
                  <c:v>374.26</c:v>
                </c:pt>
                <c:pt idx="1068">
                  <c:v>374.42</c:v>
                </c:pt>
                <c:pt idx="1069">
                  <c:v>374.58</c:v>
                </c:pt>
                <c:pt idx="1070">
                  <c:v>374.74</c:v>
                </c:pt>
                <c:pt idx="1071">
                  <c:v>374.9</c:v>
                </c:pt>
                <c:pt idx="1072">
                  <c:v>375.05</c:v>
                </c:pt>
                <c:pt idx="1073">
                  <c:v>375.21</c:v>
                </c:pt>
                <c:pt idx="1074">
                  <c:v>380.08</c:v>
                </c:pt>
                <c:pt idx="1075">
                  <c:v>380.46</c:v>
                </c:pt>
                <c:pt idx="1076">
                  <c:v>380.84</c:v>
                </c:pt>
                <c:pt idx="1077">
                  <c:v>381.22</c:v>
                </c:pt>
                <c:pt idx="1078">
                  <c:v>381.59</c:v>
                </c:pt>
                <c:pt idx="1079">
                  <c:v>381.97</c:v>
                </c:pt>
                <c:pt idx="1080">
                  <c:v>382.35</c:v>
                </c:pt>
                <c:pt idx="1081">
                  <c:v>382.73</c:v>
                </c:pt>
                <c:pt idx="1082">
                  <c:v>383.11</c:v>
                </c:pt>
                <c:pt idx="1083">
                  <c:v>383.48</c:v>
                </c:pt>
                <c:pt idx="1084">
                  <c:v>383.86</c:v>
                </c:pt>
                <c:pt idx="1085">
                  <c:v>384.24</c:v>
                </c:pt>
                <c:pt idx="1086">
                  <c:v>384.62</c:v>
                </c:pt>
                <c:pt idx="1087">
                  <c:v>384.99</c:v>
                </c:pt>
                <c:pt idx="1088">
                  <c:v>385.37</c:v>
                </c:pt>
                <c:pt idx="1089">
                  <c:v>385.75</c:v>
                </c:pt>
                <c:pt idx="1090">
                  <c:v>386.13</c:v>
                </c:pt>
                <c:pt idx="1091">
                  <c:v>386.5</c:v>
                </c:pt>
                <c:pt idx="1092">
                  <c:v>386.88</c:v>
                </c:pt>
                <c:pt idx="1093">
                  <c:v>387.26</c:v>
                </c:pt>
                <c:pt idx="1094">
                  <c:v>387.64</c:v>
                </c:pt>
                <c:pt idx="1095">
                  <c:v>388.01</c:v>
                </c:pt>
                <c:pt idx="1096">
                  <c:v>388.39</c:v>
                </c:pt>
                <c:pt idx="1097">
                  <c:v>388.77</c:v>
                </c:pt>
                <c:pt idx="1098">
                  <c:v>389.15</c:v>
                </c:pt>
                <c:pt idx="1099">
                  <c:v>389.52</c:v>
                </c:pt>
                <c:pt idx="1100">
                  <c:v>389.9</c:v>
                </c:pt>
                <c:pt idx="1101">
                  <c:v>390.28</c:v>
                </c:pt>
                <c:pt idx="1102">
                  <c:v>390.65</c:v>
                </c:pt>
                <c:pt idx="1103">
                  <c:v>391.03</c:v>
                </c:pt>
                <c:pt idx="1104">
                  <c:v>391.41</c:v>
                </c:pt>
                <c:pt idx="1105">
                  <c:v>391.78</c:v>
                </c:pt>
                <c:pt idx="1106">
                  <c:v>392.16</c:v>
                </c:pt>
                <c:pt idx="1107">
                  <c:v>392.54</c:v>
                </c:pt>
                <c:pt idx="1108">
                  <c:v>392.91</c:v>
                </c:pt>
                <c:pt idx="1109">
                  <c:v>393.29</c:v>
                </c:pt>
                <c:pt idx="1110">
                  <c:v>393.67</c:v>
                </c:pt>
                <c:pt idx="1111">
                  <c:v>394.04</c:v>
                </c:pt>
                <c:pt idx="1112">
                  <c:v>394.42</c:v>
                </c:pt>
                <c:pt idx="1113">
                  <c:v>394.8</c:v>
                </c:pt>
                <c:pt idx="1114">
                  <c:v>395.17</c:v>
                </c:pt>
                <c:pt idx="1115">
                  <c:v>395.55</c:v>
                </c:pt>
                <c:pt idx="1116">
                  <c:v>395.93</c:v>
                </c:pt>
                <c:pt idx="1117">
                  <c:v>396.3</c:v>
                </c:pt>
                <c:pt idx="1118">
                  <c:v>396.68</c:v>
                </c:pt>
                <c:pt idx="1119">
                  <c:v>397.05</c:v>
                </c:pt>
                <c:pt idx="1120">
                  <c:v>397.43</c:v>
                </c:pt>
                <c:pt idx="1121">
                  <c:v>397.81</c:v>
                </c:pt>
                <c:pt idx="1122">
                  <c:v>398.18</c:v>
                </c:pt>
                <c:pt idx="1123">
                  <c:v>398.56</c:v>
                </c:pt>
                <c:pt idx="1124">
                  <c:v>398.94</c:v>
                </c:pt>
                <c:pt idx="1125">
                  <c:v>399.31</c:v>
                </c:pt>
                <c:pt idx="1126">
                  <c:v>399.69</c:v>
                </c:pt>
                <c:pt idx="1127">
                  <c:v>400.06</c:v>
                </c:pt>
                <c:pt idx="1128">
                  <c:v>400.44</c:v>
                </c:pt>
                <c:pt idx="1129">
                  <c:v>400.81</c:v>
                </c:pt>
                <c:pt idx="1130">
                  <c:v>401.19</c:v>
                </c:pt>
                <c:pt idx="1131">
                  <c:v>401.57</c:v>
                </c:pt>
                <c:pt idx="1132">
                  <c:v>401.94</c:v>
                </c:pt>
                <c:pt idx="1133">
                  <c:v>402.32</c:v>
                </c:pt>
                <c:pt idx="1134">
                  <c:v>402.69</c:v>
                </c:pt>
                <c:pt idx="1135">
                  <c:v>403.07</c:v>
                </c:pt>
                <c:pt idx="1136">
                  <c:v>403.44</c:v>
                </c:pt>
                <c:pt idx="1137">
                  <c:v>403.82</c:v>
                </c:pt>
                <c:pt idx="1138">
                  <c:v>404.19</c:v>
                </c:pt>
                <c:pt idx="1139">
                  <c:v>404.57</c:v>
                </c:pt>
                <c:pt idx="1140">
                  <c:v>404.94</c:v>
                </c:pt>
                <c:pt idx="1141">
                  <c:v>405.32</c:v>
                </c:pt>
                <c:pt idx="1142">
                  <c:v>405.69</c:v>
                </c:pt>
                <c:pt idx="1143">
                  <c:v>406.07</c:v>
                </c:pt>
                <c:pt idx="1144">
                  <c:v>406.45</c:v>
                </c:pt>
                <c:pt idx="1145">
                  <c:v>406.82</c:v>
                </c:pt>
                <c:pt idx="1146">
                  <c:v>407.2</c:v>
                </c:pt>
                <c:pt idx="1147">
                  <c:v>407.57</c:v>
                </c:pt>
                <c:pt idx="1148">
                  <c:v>407.95</c:v>
                </c:pt>
                <c:pt idx="1149">
                  <c:v>408.32</c:v>
                </c:pt>
                <c:pt idx="1150">
                  <c:v>408.69</c:v>
                </c:pt>
                <c:pt idx="1151">
                  <c:v>409.07</c:v>
                </c:pt>
                <c:pt idx="1152">
                  <c:v>409.44</c:v>
                </c:pt>
                <c:pt idx="1153">
                  <c:v>409.82</c:v>
                </c:pt>
                <c:pt idx="1154">
                  <c:v>410.19</c:v>
                </c:pt>
                <c:pt idx="1155">
                  <c:v>410.57</c:v>
                </c:pt>
                <c:pt idx="1156">
                  <c:v>410.94</c:v>
                </c:pt>
                <c:pt idx="1157">
                  <c:v>411.32</c:v>
                </c:pt>
                <c:pt idx="1158">
                  <c:v>411.69</c:v>
                </c:pt>
                <c:pt idx="1159">
                  <c:v>412.07</c:v>
                </c:pt>
                <c:pt idx="1160">
                  <c:v>412.44</c:v>
                </c:pt>
                <c:pt idx="1161">
                  <c:v>412.81</c:v>
                </c:pt>
                <c:pt idx="1162">
                  <c:v>413.19</c:v>
                </c:pt>
                <c:pt idx="1163">
                  <c:v>413.56</c:v>
                </c:pt>
                <c:pt idx="1164">
                  <c:v>413.94</c:v>
                </c:pt>
                <c:pt idx="1165">
                  <c:v>414.31</c:v>
                </c:pt>
                <c:pt idx="1166">
                  <c:v>414.69</c:v>
                </c:pt>
                <c:pt idx="1167">
                  <c:v>415.06</c:v>
                </c:pt>
                <c:pt idx="1168">
                  <c:v>415.43</c:v>
                </c:pt>
                <c:pt idx="1169">
                  <c:v>415.81</c:v>
                </c:pt>
                <c:pt idx="1170">
                  <c:v>416.18</c:v>
                </c:pt>
                <c:pt idx="1171">
                  <c:v>416.56</c:v>
                </c:pt>
                <c:pt idx="1172">
                  <c:v>416.93</c:v>
                </c:pt>
                <c:pt idx="1173">
                  <c:v>417.3</c:v>
                </c:pt>
                <c:pt idx="1174">
                  <c:v>417.68</c:v>
                </c:pt>
                <c:pt idx="1175">
                  <c:v>418.05</c:v>
                </c:pt>
                <c:pt idx="1176">
                  <c:v>418.42</c:v>
                </c:pt>
                <c:pt idx="1177">
                  <c:v>418.8</c:v>
                </c:pt>
                <c:pt idx="1178">
                  <c:v>419.17</c:v>
                </c:pt>
                <c:pt idx="1179">
                  <c:v>419.54</c:v>
                </c:pt>
                <c:pt idx="1180">
                  <c:v>419.92</c:v>
                </c:pt>
                <c:pt idx="1181">
                  <c:v>420.29</c:v>
                </c:pt>
                <c:pt idx="1182">
                  <c:v>420.66</c:v>
                </c:pt>
                <c:pt idx="1183">
                  <c:v>421.04</c:v>
                </c:pt>
                <c:pt idx="1184">
                  <c:v>421.41</c:v>
                </c:pt>
                <c:pt idx="1185">
                  <c:v>421.78</c:v>
                </c:pt>
                <c:pt idx="1186">
                  <c:v>422.16</c:v>
                </c:pt>
                <c:pt idx="1187">
                  <c:v>422.53</c:v>
                </c:pt>
                <c:pt idx="1188">
                  <c:v>422.9</c:v>
                </c:pt>
                <c:pt idx="1189">
                  <c:v>423.28</c:v>
                </c:pt>
                <c:pt idx="1190">
                  <c:v>423.65</c:v>
                </c:pt>
                <c:pt idx="1191">
                  <c:v>424.02</c:v>
                </c:pt>
                <c:pt idx="1192">
                  <c:v>424.4</c:v>
                </c:pt>
                <c:pt idx="1193">
                  <c:v>424.77</c:v>
                </c:pt>
                <c:pt idx="1194">
                  <c:v>425.14</c:v>
                </c:pt>
                <c:pt idx="1195">
                  <c:v>425.51</c:v>
                </c:pt>
                <c:pt idx="1196">
                  <c:v>425.89</c:v>
                </c:pt>
                <c:pt idx="1197">
                  <c:v>426.26</c:v>
                </c:pt>
                <c:pt idx="1198">
                  <c:v>426.63</c:v>
                </c:pt>
                <c:pt idx="1199">
                  <c:v>427</c:v>
                </c:pt>
                <c:pt idx="1200">
                  <c:v>427.38</c:v>
                </c:pt>
                <c:pt idx="1201">
                  <c:v>427.75</c:v>
                </c:pt>
                <c:pt idx="1202">
                  <c:v>428.12</c:v>
                </c:pt>
                <c:pt idx="1203">
                  <c:v>428.49</c:v>
                </c:pt>
                <c:pt idx="1204">
                  <c:v>428.87</c:v>
                </c:pt>
                <c:pt idx="1205">
                  <c:v>429.24</c:v>
                </c:pt>
                <c:pt idx="1206">
                  <c:v>429.61</c:v>
                </c:pt>
                <c:pt idx="1207">
                  <c:v>429.98</c:v>
                </c:pt>
                <c:pt idx="1208">
                  <c:v>430.36</c:v>
                </c:pt>
                <c:pt idx="1209">
                  <c:v>430.73</c:v>
                </c:pt>
                <c:pt idx="1210">
                  <c:v>431.1</c:v>
                </c:pt>
                <c:pt idx="1211">
                  <c:v>431.47</c:v>
                </c:pt>
                <c:pt idx="1212">
                  <c:v>431.84</c:v>
                </c:pt>
                <c:pt idx="1213">
                  <c:v>432.22</c:v>
                </c:pt>
                <c:pt idx="1214">
                  <c:v>432.59</c:v>
                </c:pt>
                <c:pt idx="1215">
                  <c:v>432.96</c:v>
                </c:pt>
                <c:pt idx="1216">
                  <c:v>433.33</c:v>
                </c:pt>
                <c:pt idx="1217">
                  <c:v>433.7</c:v>
                </c:pt>
                <c:pt idx="1218">
                  <c:v>434.08</c:v>
                </c:pt>
                <c:pt idx="1219">
                  <c:v>434.45</c:v>
                </c:pt>
                <c:pt idx="1220">
                  <c:v>434.82</c:v>
                </c:pt>
                <c:pt idx="1221">
                  <c:v>435.19</c:v>
                </c:pt>
                <c:pt idx="1222">
                  <c:v>435.56</c:v>
                </c:pt>
                <c:pt idx="1223">
                  <c:v>435.93</c:v>
                </c:pt>
                <c:pt idx="1224">
                  <c:v>436.3</c:v>
                </c:pt>
                <c:pt idx="1225">
                  <c:v>436.68</c:v>
                </c:pt>
                <c:pt idx="1226">
                  <c:v>437.05</c:v>
                </c:pt>
                <c:pt idx="1227">
                  <c:v>437.42</c:v>
                </c:pt>
                <c:pt idx="1228">
                  <c:v>437.79</c:v>
                </c:pt>
                <c:pt idx="1229">
                  <c:v>438.16</c:v>
                </c:pt>
                <c:pt idx="1230">
                  <c:v>438.53</c:v>
                </c:pt>
                <c:pt idx="1231">
                  <c:v>438.9</c:v>
                </c:pt>
                <c:pt idx="1232">
                  <c:v>439.27</c:v>
                </c:pt>
                <c:pt idx="1233">
                  <c:v>439.65</c:v>
                </c:pt>
                <c:pt idx="1234">
                  <c:v>440.02</c:v>
                </c:pt>
                <c:pt idx="1235">
                  <c:v>440.39</c:v>
                </c:pt>
                <c:pt idx="1236">
                  <c:v>440.76</c:v>
                </c:pt>
                <c:pt idx="1237">
                  <c:v>441.13</c:v>
                </c:pt>
                <c:pt idx="1238">
                  <c:v>441.5</c:v>
                </c:pt>
                <c:pt idx="1239">
                  <c:v>441.87</c:v>
                </c:pt>
                <c:pt idx="1240">
                  <c:v>442.24</c:v>
                </c:pt>
                <c:pt idx="1241">
                  <c:v>442.61</c:v>
                </c:pt>
                <c:pt idx="1242">
                  <c:v>442.98</c:v>
                </c:pt>
                <c:pt idx="1243">
                  <c:v>443.35</c:v>
                </c:pt>
                <c:pt idx="1244">
                  <c:v>443.72</c:v>
                </c:pt>
                <c:pt idx="1245">
                  <c:v>444.1</c:v>
                </c:pt>
                <c:pt idx="1246">
                  <c:v>444.47</c:v>
                </c:pt>
                <c:pt idx="1247">
                  <c:v>444.84</c:v>
                </c:pt>
                <c:pt idx="1248">
                  <c:v>445.21</c:v>
                </c:pt>
                <c:pt idx="1249">
                  <c:v>445.58</c:v>
                </c:pt>
                <c:pt idx="1250">
                  <c:v>445.95</c:v>
                </c:pt>
                <c:pt idx="1251">
                  <c:v>446.32</c:v>
                </c:pt>
                <c:pt idx="1252">
                  <c:v>446.69</c:v>
                </c:pt>
                <c:pt idx="1253">
                  <c:v>447.06</c:v>
                </c:pt>
                <c:pt idx="1254">
                  <c:v>447.43</c:v>
                </c:pt>
                <c:pt idx="1255">
                  <c:v>447.8</c:v>
                </c:pt>
                <c:pt idx="1256">
                  <c:v>448.17</c:v>
                </c:pt>
                <c:pt idx="1257">
                  <c:v>448.54</c:v>
                </c:pt>
                <c:pt idx="1258">
                  <c:v>448.91</c:v>
                </c:pt>
                <c:pt idx="1259">
                  <c:v>449.28</c:v>
                </c:pt>
                <c:pt idx="1260">
                  <c:v>449.65</c:v>
                </c:pt>
                <c:pt idx="1261">
                  <c:v>450.02</c:v>
                </c:pt>
                <c:pt idx="1262">
                  <c:v>450.39</c:v>
                </c:pt>
                <c:pt idx="1263">
                  <c:v>450.76</c:v>
                </c:pt>
                <c:pt idx="1264">
                  <c:v>451.13</c:v>
                </c:pt>
                <c:pt idx="1265">
                  <c:v>451.5</c:v>
                </c:pt>
                <c:pt idx="1266">
                  <c:v>451.87</c:v>
                </c:pt>
                <c:pt idx="1267">
                  <c:v>452.23</c:v>
                </c:pt>
                <c:pt idx="1268">
                  <c:v>452.6</c:v>
                </c:pt>
                <c:pt idx="1269">
                  <c:v>452.97</c:v>
                </c:pt>
                <c:pt idx="1270">
                  <c:v>453.34</c:v>
                </c:pt>
                <c:pt idx="1271">
                  <c:v>453.71</c:v>
                </c:pt>
                <c:pt idx="1272">
                  <c:v>454.08</c:v>
                </c:pt>
                <c:pt idx="1273">
                  <c:v>454.45</c:v>
                </c:pt>
                <c:pt idx="1274">
                  <c:v>454.82</c:v>
                </c:pt>
                <c:pt idx="1275">
                  <c:v>455.19</c:v>
                </c:pt>
                <c:pt idx="1276">
                  <c:v>455.56</c:v>
                </c:pt>
                <c:pt idx="1277">
                  <c:v>455.93</c:v>
                </c:pt>
                <c:pt idx="1278">
                  <c:v>456.3</c:v>
                </c:pt>
                <c:pt idx="1279">
                  <c:v>456.67</c:v>
                </c:pt>
                <c:pt idx="1280">
                  <c:v>457.03</c:v>
                </c:pt>
                <c:pt idx="1281">
                  <c:v>457.4</c:v>
                </c:pt>
                <c:pt idx="1282">
                  <c:v>457.77</c:v>
                </c:pt>
                <c:pt idx="1283">
                  <c:v>458.14</c:v>
                </c:pt>
                <c:pt idx="1284">
                  <c:v>458.51</c:v>
                </c:pt>
                <c:pt idx="1285">
                  <c:v>458.88</c:v>
                </c:pt>
                <c:pt idx="1286">
                  <c:v>459.25</c:v>
                </c:pt>
                <c:pt idx="1287">
                  <c:v>459.61</c:v>
                </c:pt>
                <c:pt idx="1288">
                  <c:v>459.98</c:v>
                </c:pt>
                <c:pt idx="1289">
                  <c:v>460.35</c:v>
                </c:pt>
                <c:pt idx="1290">
                  <c:v>460.72</c:v>
                </c:pt>
                <c:pt idx="1291">
                  <c:v>461.09</c:v>
                </c:pt>
                <c:pt idx="1292">
                  <c:v>461.46</c:v>
                </c:pt>
                <c:pt idx="1293">
                  <c:v>461.83</c:v>
                </c:pt>
                <c:pt idx="1294">
                  <c:v>462.19</c:v>
                </c:pt>
                <c:pt idx="1295">
                  <c:v>462.56</c:v>
                </c:pt>
                <c:pt idx="1296">
                  <c:v>462.93</c:v>
                </c:pt>
                <c:pt idx="1297">
                  <c:v>463.3</c:v>
                </c:pt>
                <c:pt idx="1298">
                  <c:v>463.67</c:v>
                </c:pt>
                <c:pt idx="1299">
                  <c:v>464.03</c:v>
                </c:pt>
                <c:pt idx="1300">
                  <c:v>464.4</c:v>
                </c:pt>
                <c:pt idx="1301">
                  <c:v>464.77</c:v>
                </c:pt>
                <c:pt idx="1302">
                  <c:v>465.14</c:v>
                </c:pt>
                <c:pt idx="1303">
                  <c:v>465.51</c:v>
                </c:pt>
                <c:pt idx="1304">
                  <c:v>465.87</c:v>
                </c:pt>
                <c:pt idx="1305">
                  <c:v>466.24</c:v>
                </c:pt>
                <c:pt idx="1306">
                  <c:v>466.61</c:v>
                </c:pt>
                <c:pt idx="1307">
                  <c:v>466.98</c:v>
                </c:pt>
                <c:pt idx="1308">
                  <c:v>467.34</c:v>
                </c:pt>
                <c:pt idx="1309">
                  <c:v>467.71</c:v>
                </c:pt>
                <c:pt idx="1310">
                  <c:v>468.08</c:v>
                </c:pt>
                <c:pt idx="1311">
                  <c:v>468.45</c:v>
                </c:pt>
                <c:pt idx="1312">
                  <c:v>468.81</c:v>
                </c:pt>
                <c:pt idx="1313">
                  <c:v>469.18</c:v>
                </c:pt>
                <c:pt idx="1314">
                  <c:v>469.55</c:v>
                </c:pt>
                <c:pt idx="1315">
                  <c:v>469.92</c:v>
                </c:pt>
                <c:pt idx="1316">
                  <c:v>470.28</c:v>
                </c:pt>
                <c:pt idx="1317">
                  <c:v>470.65</c:v>
                </c:pt>
                <c:pt idx="1318">
                  <c:v>471.02</c:v>
                </c:pt>
                <c:pt idx="1319">
                  <c:v>471.39</c:v>
                </c:pt>
                <c:pt idx="1320">
                  <c:v>471.75</c:v>
                </c:pt>
                <c:pt idx="1321">
                  <c:v>472.12</c:v>
                </c:pt>
                <c:pt idx="1322">
                  <c:v>472.49</c:v>
                </c:pt>
                <c:pt idx="1323">
                  <c:v>472.85</c:v>
                </c:pt>
                <c:pt idx="1324">
                  <c:v>473.22</c:v>
                </c:pt>
                <c:pt idx="1325">
                  <c:v>473.59</c:v>
                </c:pt>
                <c:pt idx="1326">
                  <c:v>473.95</c:v>
                </c:pt>
                <c:pt idx="1327">
                  <c:v>474.32</c:v>
                </c:pt>
                <c:pt idx="1328">
                  <c:v>474.69</c:v>
                </c:pt>
                <c:pt idx="1329">
                  <c:v>475.05</c:v>
                </c:pt>
                <c:pt idx="1330">
                  <c:v>475.42</c:v>
                </c:pt>
                <c:pt idx="1331">
                  <c:v>475.79</c:v>
                </c:pt>
                <c:pt idx="1332">
                  <c:v>476.15</c:v>
                </c:pt>
                <c:pt idx="1333">
                  <c:v>476.52</c:v>
                </c:pt>
                <c:pt idx="1334">
                  <c:v>476.89</c:v>
                </c:pt>
                <c:pt idx="1335">
                  <c:v>477.25</c:v>
                </c:pt>
                <c:pt idx="1336">
                  <c:v>477.62</c:v>
                </c:pt>
                <c:pt idx="1337">
                  <c:v>477.99</c:v>
                </c:pt>
                <c:pt idx="1338">
                  <c:v>478.35</c:v>
                </c:pt>
                <c:pt idx="1339">
                  <c:v>478.72</c:v>
                </c:pt>
                <c:pt idx="1340">
                  <c:v>479.08</c:v>
                </c:pt>
                <c:pt idx="1341">
                  <c:v>479.45</c:v>
                </c:pt>
                <c:pt idx="1342">
                  <c:v>479.82</c:v>
                </c:pt>
                <c:pt idx="1343">
                  <c:v>480.18</c:v>
                </c:pt>
                <c:pt idx="1344">
                  <c:v>480.55</c:v>
                </c:pt>
                <c:pt idx="1345">
                  <c:v>480.91</c:v>
                </c:pt>
                <c:pt idx="1346">
                  <c:v>481.28</c:v>
                </c:pt>
                <c:pt idx="1347">
                  <c:v>481.65</c:v>
                </c:pt>
                <c:pt idx="1348">
                  <c:v>482.01</c:v>
                </c:pt>
                <c:pt idx="1349">
                  <c:v>482.38</c:v>
                </c:pt>
                <c:pt idx="1350">
                  <c:v>482.74</c:v>
                </c:pt>
                <c:pt idx="1351">
                  <c:v>483.11</c:v>
                </c:pt>
                <c:pt idx="1352">
                  <c:v>483.47</c:v>
                </c:pt>
                <c:pt idx="1353">
                  <c:v>483.84</c:v>
                </c:pt>
                <c:pt idx="1354">
                  <c:v>484.2</c:v>
                </c:pt>
                <c:pt idx="1355">
                  <c:v>484.57</c:v>
                </c:pt>
                <c:pt idx="1356">
                  <c:v>484.94</c:v>
                </c:pt>
                <c:pt idx="1357">
                  <c:v>485.3</c:v>
                </c:pt>
                <c:pt idx="1358">
                  <c:v>485.67</c:v>
                </c:pt>
                <c:pt idx="1359">
                  <c:v>486.03</c:v>
                </c:pt>
                <c:pt idx="1360">
                  <c:v>486.4</c:v>
                </c:pt>
                <c:pt idx="1361">
                  <c:v>486.76</c:v>
                </c:pt>
                <c:pt idx="1362">
                  <c:v>487.13</c:v>
                </c:pt>
                <c:pt idx="1363">
                  <c:v>487.49</c:v>
                </c:pt>
                <c:pt idx="1364">
                  <c:v>487.86</c:v>
                </c:pt>
                <c:pt idx="1365">
                  <c:v>488.22</c:v>
                </c:pt>
                <c:pt idx="1366">
                  <c:v>488.59</c:v>
                </c:pt>
                <c:pt idx="1367">
                  <c:v>488.95</c:v>
                </c:pt>
                <c:pt idx="1368">
                  <c:v>489.32</c:v>
                </c:pt>
                <c:pt idx="1369">
                  <c:v>489.68</c:v>
                </c:pt>
                <c:pt idx="1370">
                  <c:v>490.05</c:v>
                </c:pt>
                <c:pt idx="1371">
                  <c:v>490.41</c:v>
                </c:pt>
                <c:pt idx="1372">
                  <c:v>490.78</c:v>
                </c:pt>
                <c:pt idx="1373">
                  <c:v>491.14</c:v>
                </c:pt>
                <c:pt idx="1374">
                  <c:v>491.5</c:v>
                </c:pt>
                <c:pt idx="1375">
                  <c:v>491.87</c:v>
                </c:pt>
                <c:pt idx="1376">
                  <c:v>492.23</c:v>
                </c:pt>
                <c:pt idx="1377">
                  <c:v>492.6</c:v>
                </c:pt>
                <c:pt idx="1378">
                  <c:v>492.96</c:v>
                </c:pt>
                <c:pt idx="1379">
                  <c:v>493.33</c:v>
                </c:pt>
                <c:pt idx="1380">
                  <c:v>493.69</c:v>
                </c:pt>
                <c:pt idx="1381">
                  <c:v>494.06</c:v>
                </c:pt>
                <c:pt idx="1382">
                  <c:v>494.42</c:v>
                </c:pt>
                <c:pt idx="1383">
                  <c:v>494.78</c:v>
                </c:pt>
                <c:pt idx="1384">
                  <c:v>495.15</c:v>
                </c:pt>
                <c:pt idx="1385">
                  <c:v>495.51</c:v>
                </c:pt>
                <c:pt idx="1386">
                  <c:v>495.88</c:v>
                </c:pt>
                <c:pt idx="1387">
                  <c:v>496.24</c:v>
                </c:pt>
                <c:pt idx="1388">
                  <c:v>496.6</c:v>
                </c:pt>
                <c:pt idx="1389">
                  <c:v>496.97</c:v>
                </c:pt>
                <c:pt idx="1390">
                  <c:v>497.33</c:v>
                </c:pt>
                <c:pt idx="1391">
                  <c:v>497.7</c:v>
                </c:pt>
                <c:pt idx="1392">
                  <c:v>498.06</c:v>
                </c:pt>
                <c:pt idx="1393">
                  <c:v>498.42</c:v>
                </c:pt>
                <c:pt idx="1394">
                  <c:v>498.79</c:v>
                </c:pt>
                <c:pt idx="1395">
                  <c:v>499.15</c:v>
                </c:pt>
                <c:pt idx="1396">
                  <c:v>499.51</c:v>
                </c:pt>
                <c:pt idx="1397">
                  <c:v>499.88</c:v>
                </c:pt>
                <c:pt idx="1398">
                  <c:v>500.24</c:v>
                </c:pt>
                <c:pt idx="1399">
                  <c:v>500.6</c:v>
                </c:pt>
                <c:pt idx="1400">
                  <c:v>500.97</c:v>
                </c:pt>
                <c:pt idx="1401">
                  <c:v>501.33</c:v>
                </c:pt>
                <c:pt idx="1402">
                  <c:v>501.69</c:v>
                </c:pt>
                <c:pt idx="1403">
                  <c:v>502.06</c:v>
                </c:pt>
                <c:pt idx="1404">
                  <c:v>502.42</c:v>
                </c:pt>
                <c:pt idx="1405">
                  <c:v>502.78</c:v>
                </c:pt>
                <c:pt idx="1406">
                  <c:v>503.15</c:v>
                </c:pt>
                <c:pt idx="1407">
                  <c:v>503.51</c:v>
                </c:pt>
                <c:pt idx="1408">
                  <c:v>503.87</c:v>
                </c:pt>
                <c:pt idx="1409">
                  <c:v>504.24</c:v>
                </c:pt>
                <c:pt idx="1410">
                  <c:v>504.6</c:v>
                </c:pt>
                <c:pt idx="1411">
                  <c:v>504.96</c:v>
                </c:pt>
                <c:pt idx="1412">
                  <c:v>505.32</c:v>
                </c:pt>
                <c:pt idx="1413">
                  <c:v>505.69</c:v>
                </c:pt>
                <c:pt idx="1414">
                  <c:v>506.05</c:v>
                </c:pt>
                <c:pt idx="1415">
                  <c:v>506.41</c:v>
                </c:pt>
                <c:pt idx="1416">
                  <c:v>506.77</c:v>
                </c:pt>
                <c:pt idx="1417">
                  <c:v>507.14</c:v>
                </c:pt>
                <c:pt idx="1418">
                  <c:v>507.5</c:v>
                </c:pt>
                <c:pt idx="1419">
                  <c:v>507.86</c:v>
                </c:pt>
                <c:pt idx="1420">
                  <c:v>508.22</c:v>
                </c:pt>
                <c:pt idx="1421">
                  <c:v>508.59</c:v>
                </c:pt>
                <c:pt idx="1422">
                  <c:v>508.95</c:v>
                </c:pt>
                <c:pt idx="1423">
                  <c:v>509.31</c:v>
                </c:pt>
                <c:pt idx="1424">
                  <c:v>509.67</c:v>
                </c:pt>
                <c:pt idx="1425">
                  <c:v>510.04</c:v>
                </c:pt>
                <c:pt idx="1426">
                  <c:v>510.4</c:v>
                </c:pt>
                <c:pt idx="1427">
                  <c:v>510.76</c:v>
                </c:pt>
                <c:pt idx="1428">
                  <c:v>511.12</c:v>
                </c:pt>
                <c:pt idx="1429">
                  <c:v>511.48</c:v>
                </c:pt>
                <c:pt idx="1430">
                  <c:v>511.85</c:v>
                </c:pt>
                <c:pt idx="1431">
                  <c:v>512.21</c:v>
                </c:pt>
                <c:pt idx="1432">
                  <c:v>512.57000000000005</c:v>
                </c:pt>
                <c:pt idx="1433">
                  <c:v>512.92999999999995</c:v>
                </c:pt>
                <c:pt idx="1434">
                  <c:v>513.29</c:v>
                </c:pt>
                <c:pt idx="1435">
                  <c:v>513.65</c:v>
                </c:pt>
                <c:pt idx="1436">
                  <c:v>514.02</c:v>
                </c:pt>
                <c:pt idx="1437">
                  <c:v>514.38</c:v>
                </c:pt>
                <c:pt idx="1438">
                  <c:v>514.74</c:v>
                </c:pt>
                <c:pt idx="1439">
                  <c:v>515.1</c:v>
                </c:pt>
                <c:pt idx="1440">
                  <c:v>515.46</c:v>
                </c:pt>
                <c:pt idx="1441">
                  <c:v>515.82000000000005</c:v>
                </c:pt>
                <c:pt idx="1442">
                  <c:v>516.19000000000005</c:v>
                </c:pt>
                <c:pt idx="1443">
                  <c:v>516.54999999999995</c:v>
                </c:pt>
                <c:pt idx="1444">
                  <c:v>516.91</c:v>
                </c:pt>
                <c:pt idx="1445">
                  <c:v>517.27</c:v>
                </c:pt>
                <c:pt idx="1446">
                  <c:v>517.63</c:v>
                </c:pt>
                <c:pt idx="1447">
                  <c:v>517.99</c:v>
                </c:pt>
                <c:pt idx="1448">
                  <c:v>518.35</c:v>
                </c:pt>
                <c:pt idx="1449">
                  <c:v>518.71</c:v>
                </c:pt>
                <c:pt idx="1450">
                  <c:v>519.07000000000005</c:v>
                </c:pt>
                <c:pt idx="1451">
                  <c:v>519.44000000000005</c:v>
                </c:pt>
                <c:pt idx="1452">
                  <c:v>519.79999999999995</c:v>
                </c:pt>
                <c:pt idx="1453">
                  <c:v>520.16</c:v>
                </c:pt>
                <c:pt idx="1454">
                  <c:v>520.52</c:v>
                </c:pt>
                <c:pt idx="1455">
                  <c:v>520.88</c:v>
                </c:pt>
                <c:pt idx="1456">
                  <c:v>521.24</c:v>
                </c:pt>
                <c:pt idx="1457">
                  <c:v>521.6</c:v>
                </c:pt>
                <c:pt idx="1458">
                  <c:v>521.96</c:v>
                </c:pt>
                <c:pt idx="1459">
                  <c:v>522.32000000000005</c:v>
                </c:pt>
                <c:pt idx="1460">
                  <c:v>522.67999999999995</c:v>
                </c:pt>
                <c:pt idx="1461">
                  <c:v>523.04</c:v>
                </c:pt>
                <c:pt idx="1462">
                  <c:v>523.4</c:v>
                </c:pt>
                <c:pt idx="1463">
                  <c:v>523.76</c:v>
                </c:pt>
                <c:pt idx="1464">
                  <c:v>524.12</c:v>
                </c:pt>
                <c:pt idx="1465">
                  <c:v>524.48</c:v>
                </c:pt>
                <c:pt idx="1466">
                  <c:v>524.84</c:v>
                </c:pt>
                <c:pt idx="1467">
                  <c:v>525.20000000000005</c:v>
                </c:pt>
                <c:pt idx="1468">
                  <c:v>525.55999999999995</c:v>
                </c:pt>
                <c:pt idx="1469">
                  <c:v>525.91999999999996</c:v>
                </c:pt>
                <c:pt idx="1470">
                  <c:v>526.28</c:v>
                </c:pt>
                <c:pt idx="1471">
                  <c:v>526.64</c:v>
                </c:pt>
                <c:pt idx="1472">
                  <c:v>527</c:v>
                </c:pt>
                <c:pt idx="1473">
                  <c:v>527.36</c:v>
                </c:pt>
                <c:pt idx="1474">
                  <c:v>527.72</c:v>
                </c:pt>
                <c:pt idx="1475">
                  <c:v>528.08000000000004</c:v>
                </c:pt>
                <c:pt idx="1476">
                  <c:v>528.44000000000005</c:v>
                </c:pt>
                <c:pt idx="1477">
                  <c:v>528.79999999999995</c:v>
                </c:pt>
                <c:pt idx="1478">
                  <c:v>529.16</c:v>
                </c:pt>
                <c:pt idx="1479">
                  <c:v>529.52</c:v>
                </c:pt>
                <c:pt idx="1480">
                  <c:v>529.88</c:v>
                </c:pt>
                <c:pt idx="1481">
                  <c:v>530.24</c:v>
                </c:pt>
                <c:pt idx="1482">
                  <c:v>530.6</c:v>
                </c:pt>
                <c:pt idx="1483">
                  <c:v>530.96</c:v>
                </c:pt>
                <c:pt idx="1484">
                  <c:v>531.32000000000005</c:v>
                </c:pt>
                <c:pt idx="1485">
                  <c:v>531.67999999999995</c:v>
                </c:pt>
                <c:pt idx="1486">
                  <c:v>532.04</c:v>
                </c:pt>
                <c:pt idx="1487">
                  <c:v>532.4</c:v>
                </c:pt>
                <c:pt idx="1488">
                  <c:v>532.76</c:v>
                </c:pt>
                <c:pt idx="1489">
                  <c:v>533.12</c:v>
                </c:pt>
                <c:pt idx="1490">
                  <c:v>533.48</c:v>
                </c:pt>
                <c:pt idx="1491">
                  <c:v>533.84</c:v>
                </c:pt>
                <c:pt idx="1492">
                  <c:v>534.19000000000005</c:v>
                </c:pt>
                <c:pt idx="1493">
                  <c:v>534.54999999999995</c:v>
                </c:pt>
                <c:pt idx="1494">
                  <c:v>534.91</c:v>
                </c:pt>
                <c:pt idx="1495">
                  <c:v>535.27</c:v>
                </c:pt>
                <c:pt idx="1496">
                  <c:v>535.63</c:v>
                </c:pt>
                <c:pt idx="1497">
                  <c:v>535.99</c:v>
                </c:pt>
                <c:pt idx="1498">
                  <c:v>536.35</c:v>
                </c:pt>
                <c:pt idx="1499">
                  <c:v>536.71</c:v>
                </c:pt>
                <c:pt idx="1500">
                  <c:v>537.05999999999995</c:v>
                </c:pt>
                <c:pt idx="1501">
                  <c:v>537.41999999999996</c:v>
                </c:pt>
                <c:pt idx="1502">
                  <c:v>537.78</c:v>
                </c:pt>
                <c:pt idx="1503">
                  <c:v>538.14</c:v>
                </c:pt>
                <c:pt idx="1504">
                  <c:v>538.5</c:v>
                </c:pt>
                <c:pt idx="1505">
                  <c:v>538.86</c:v>
                </c:pt>
                <c:pt idx="1506">
                  <c:v>539.22</c:v>
                </c:pt>
                <c:pt idx="1507">
                  <c:v>539.57000000000005</c:v>
                </c:pt>
                <c:pt idx="1508">
                  <c:v>539.92999999999995</c:v>
                </c:pt>
                <c:pt idx="1509">
                  <c:v>540.29</c:v>
                </c:pt>
                <c:pt idx="1510">
                  <c:v>540.65</c:v>
                </c:pt>
                <c:pt idx="1511">
                  <c:v>541.01</c:v>
                </c:pt>
                <c:pt idx="1512">
                  <c:v>541.36</c:v>
                </c:pt>
                <c:pt idx="1513">
                  <c:v>541.72</c:v>
                </c:pt>
                <c:pt idx="1514">
                  <c:v>542.08000000000004</c:v>
                </c:pt>
                <c:pt idx="1515">
                  <c:v>542.44000000000005</c:v>
                </c:pt>
                <c:pt idx="1516">
                  <c:v>542.79999999999995</c:v>
                </c:pt>
                <c:pt idx="1517">
                  <c:v>543.15</c:v>
                </c:pt>
                <c:pt idx="1518">
                  <c:v>543.51</c:v>
                </c:pt>
                <c:pt idx="1519">
                  <c:v>543.87</c:v>
                </c:pt>
                <c:pt idx="1520">
                  <c:v>544.23</c:v>
                </c:pt>
                <c:pt idx="1521">
                  <c:v>544.58000000000004</c:v>
                </c:pt>
                <c:pt idx="1522">
                  <c:v>544.94000000000005</c:v>
                </c:pt>
                <c:pt idx="1523">
                  <c:v>545.29999999999995</c:v>
                </c:pt>
                <c:pt idx="1524">
                  <c:v>545.66</c:v>
                </c:pt>
                <c:pt idx="1525">
                  <c:v>546.01</c:v>
                </c:pt>
                <c:pt idx="1526">
                  <c:v>546.37</c:v>
                </c:pt>
                <c:pt idx="1527">
                  <c:v>546.73</c:v>
                </c:pt>
                <c:pt idx="1528">
                  <c:v>547.09</c:v>
                </c:pt>
                <c:pt idx="1529">
                  <c:v>547.44000000000005</c:v>
                </c:pt>
                <c:pt idx="1530">
                  <c:v>547.79999999999995</c:v>
                </c:pt>
                <c:pt idx="1531">
                  <c:v>548.16</c:v>
                </c:pt>
                <c:pt idx="1532">
                  <c:v>548.52</c:v>
                </c:pt>
                <c:pt idx="1533">
                  <c:v>548.87</c:v>
                </c:pt>
                <c:pt idx="1534">
                  <c:v>549.23</c:v>
                </c:pt>
                <c:pt idx="1535">
                  <c:v>549.59</c:v>
                </c:pt>
                <c:pt idx="1536">
                  <c:v>549.94000000000005</c:v>
                </c:pt>
                <c:pt idx="1537">
                  <c:v>550.29999999999995</c:v>
                </c:pt>
                <c:pt idx="1538">
                  <c:v>550.66</c:v>
                </c:pt>
                <c:pt idx="1539">
                  <c:v>551.01</c:v>
                </c:pt>
                <c:pt idx="1540">
                  <c:v>551.37</c:v>
                </c:pt>
                <c:pt idx="1541">
                  <c:v>551.73</c:v>
                </c:pt>
                <c:pt idx="1542">
                  <c:v>552.08000000000004</c:v>
                </c:pt>
                <c:pt idx="1543">
                  <c:v>552.44000000000005</c:v>
                </c:pt>
                <c:pt idx="1544">
                  <c:v>552.79999999999995</c:v>
                </c:pt>
                <c:pt idx="1545">
                  <c:v>553.15</c:v>
                </c:pt>
                <c:pt idx="1546">
                  <c:v>553.51</c:v>
                </c:pt>
                <c:pt idx="1547">
                  <c:v>553.87</c:v>
                </c:pt>
                <c:pt idx="1548">
                  <c:v>554.22</c:v>
                </c:pt>
                <c:pt idx="1549">
                  <c:v>554.58000000000004</c:v>
                </c:pt>
                <c:pt idx="1550">
                  <c:v>554.94000000000005</c:v>
                </c:pt>
                <c:pt idx="1551">
                  <c:v>555.29</c:v>
                </c:pt>
                <c:pt idx="1552">
                  <c:v>555.65</c:v>
                </c:pt>
                <c:pt idx="1553">
                  <c:v>556</c:v>
                </c:pt>
                <c:pt idx="1554">
                  <c:v>556.36</c:v>
                </c:pt>
                <c:pt idx="1555">
                  <c:v>556.72</c:v>
                </c:pt>
                <c:pt idx="1556">
                  <c:v>557.07000000000005</c:v>
                </c:pt>
                <c:pt idx="1557">
                  <c:v>557.42999999999995</c:v>
                </c:pt>
                <c:pt idx="1558">
                  <c:v>557.78</c:v>
                </c:pt>
                <c:pt idx="1559">
                  <c:v>558.14</c:v>
                </c:pt>
                <c:pt idx="1560">
                  <c:v>558.5</c:v>
                </c:pt>
                <c:pt idx="1561">
                  <c:v>558.85</c:v>
                </c:pt>
                <c:pt idx="1562">
                  <c:v>559.21</c:v>
                </c:pt>
                <c:pt idx="1563">
                  <c:v>559.55999999999995</c:v>
                </c:pt>
                <c:pt idx="1564">
                  <c:v>559.91999999999996</c:v>
                </c:pt>
                <c:pt idx="1565">
                  <c:v>560.27</c:v>
                </c:pt>
                <c:pt idx="1566">
                  <c:v>560.63</c:v>
                </c:pt>
                <c:pt idx="1567">
                  <c:v>560.98</c:v>
                </c:pt>
                <c:pt idx="1568">
                  <c:v>561.34</c:v>
                </c:pt>
                <c:pt idx="1569">
                  <c:v>561.70000000000005</c:v>
                </c:pt>
                <c:pt idx="1570">
                  <c:v>562.04999999999995</c:v>
                </c:pt>
                <c:pt idx="1571">
                  <c:v>562.41</c:v>
                </c:pt>
                <c:pt idx="1572">
                  <c:v>562.76</c:v>
                </c:pt>
                <c:pt idx="1573">
                  <c:v>563.12</c:v>
                </c:pt>
                <c:pt idx="1574">
                  <c:v>563.47</c:v>
                </c:pt>
                <c:pt idx="1575">
                  <c:v>563.83000000000004</c:v>
                </c:pt>
                <c:pt idx="1576">
                  <c:v>564.17999999999995</c:v>
                </c:pt>
                <c:pt idx="1577">
                  <c:v>564.54</c:v>
                </c:pt>
                <c:pt idx="1578">
                  <c:v>564.89</c:v>
                </c:pt>
                <c:pt idx="1579">
                  <c:v>565.25</c:v>
                </c:pt>
                <c:pt idx="1580">
                  <c:v>565.6</c:v>
                </c:pt>
                <c:pt idx="1581">
                  <c:v>565.96</c:v>
                </c:pt>
                <c:pt idx="1582">
                  <c:v>566.30999999999995</c:v>
                </c:pt>
                <c:pt idx="1583">
                  <c:v>566.66</c:v>
                </c:pt>
                <c:pt idx="1584">
                  <c:v>567.02</c:v>
                </c:pt>
                <c:pt idx="1585">
                  <c:v>567.37</c:v>
                </c:pt>
                <c:pt idx="1586">
                  <c:v>567.73</c:v>
                </c:pt>
                <c:pt idx="1587">
                  <c:v>568.08000000000004</c:v>
                </c:pt>
                <c:pt idx="1588">
                  <c:v>568.44000000000005</c:v>
                </c:pt>
                <c:pt idx="1589">
                  <c:v>568.79</c:v>
                </c:pt>
                <c:pt idx="1590">
                  <c:v>569.15</c:v>
                </c:pt>
                <c:pt idx="1591">
                  <c:v>569.5</c:v>
                </c:pt>
                <c:pt idx="1592">
                  <c:v>569.85</c:v>
                </c:pt>
                <c:pt idx="1593">
                  <c:v>570.21</c:v>
                </c:pt>
                <c:pt idx="1594">
                  <c:v>570.55999999999995</c:v>
                </c:pt>
                <c:pt idx="1595">
                  <c:v>570.91999999999996</c:v>
                </c:pt>
                <c:pt idx="1596">
                  <c:v>571.27</c:v>
                </c:pt>
                <c:pt idx="1597">
                  <c:v>571.63</c:v>
                </c:pt>
                <c:pt idx="1598">
                  <c:v>571.98</c:v>
                </c:pt>
                <c:pt idx="1599">
                  <c:v>572.33000000000004</c:v>
                </c:pt>
                <c:pt idx="1600">
                  <c:v>572.69000000000005</c:v>
                </c:pt>
                <c:pt idx="1601">
                  <c:v>573.04</c:v>
                </c:pt>
                <c:pt idx="1602">
                  <c:v>573.39</c:v>
                </c:pt>
                <c:pt idx="1603">
                  <c:v>573.75</c:v>
                </c:pt>
                <c:pt idx="1604">
                  <c:v>574.1</c:v>
                </c:pt>
                <c:pt idx="1605">
                  <c:v>574.46</c:v>
                </c:pt>
                <c:pt idx="1606">
                  <c:v>574.80999999999995</c:v>
                </c:pt>
                <c:pt idx="1607">
                  <c:v>575.16</c:v>
                </c:pt>
                <c:pt idx="1608">
                  <c:v>575.52</c:v>
                </c:pt>
                <c:pt idx="1609">
                  <c:v>575.87</c:v>
                </c:pt>
                <c:pt idx="1610">
                  <c:v>576.22</c:v>
                </c:pt>
                <c:pt idx="1611">
                  <c:v>576.58000000000004</c:v>
                </c:pt>
                <c:pt idx="1612">
                  <c:v>576.92999999999995</c:v>
                </c:pt>
                <c:pt idx="1613">
                  <c:v>577.28</c:v>
                </c:pt>
                <c:pt idx="1614">
                  <c:v>577.64</c:v>
                </c:pt>
                <c:pt idx="1615">
                  <c:v>577.99</c:v>
                </c:pt>
                <c:pt idx="1616">
                  <c:v>578.34</c:v>
                </c:pt>
                <c:pt idx="1617">
                  <c:v>578.69000000000005</c:v>
                </c:pt>
                <c:pt idx="1618">
                  <c:v>579.04999999999995</c:v>
                </c:pt>
                <c:pt idx="1619">
                  <c:v>579.4</c:v>
                </c:pt>
                <c:pt idx="1620">
                  <c:v>579.75</c:v>
                </c:pt>
                <c:pt idx="1621">
                  <c:v>580.11</c:v>
                </c:pt>
                <c:pt idx="1622">
                  <c:v>580.46</c:v>
                </c:pt>
                <c:pt idx="1623">
                  <c:v>580.80999999999995</c:v>
                </c:pt>
                <c:pt idx="1624">
                  <c:v>581.16</c:v>
                </c:pt>
                <c:pt idx="1625">
                  <c:v>581.52</c:v>
                </c:pt>
                <c:pt idx="1626">
                  <c:v>581.87</c:v>
                </c:pt>
                <c:pt idx="1627">
                  <c:v>582.22</c:v>
                </c:pt>
                <c:pt idx="1628">
                  <c:v>582.58000000000004</c:v>
                </c:pt>
                <c:pt idx="1629">
                  <c:v>582.92999999999995</c:v>
                </c:pt>
                <c:pt idx="1630">
                  <c:v>583.28</c:v>
                </c:pt>
                <c:pt idx="1631">
                  <c:v>583.63</c:v>
                </c:pt>
                <c:pt idx="1632">
                  <c:v>583.98</c:v>
                </c:pt>
                <c:pt idx="1633">
                  <c:v>584.34</c:v>
                </c:pt>
                <c:pt idx="1634">
                  <c:v>584.69000000000005</c:v>
                </c:pt>
                <c:pt idx="1635">
                  <c:v>585.04</c:v>
                </c:pt>
                <c:pt idx="1636">
                  <c:v>585.39</c:v>
                </c:pt>
                <c:pt idx="1637">
                  <c:v>585.75</c:v>
                </c:pt>
                <c:pt idx="1638">
                  <c:v>586.1</c:v>
                </c:pt>
                <c:pt idx="1639">
                  <c:v>586.45000000000005</c:v>
                </c:pt>
                <c:pt idx="1640">
                  <c:v>586.79999999999995</c:v>
                </c:pt>
                <c:pt idx="1641">
                  <c:v>587.15</c:v>
                </c:pt>
                <c:pt idx="1642">
                  <c:v>587.5</c:v>
                </c:pt>
                <c:pt idx="1643">
                  <c:v>587.86</c:v>
                </c:pt>
                <c:pt idx="1644">
                  <c:v>588.21</c:v>
                </c:pt>
                <c:pt idx="1645">
                  <c:v>588.55999999999995</c:v>
                </c:pt>
                <c:pt idx="1646">
                  <c:v>588.91</c:v>
                </c:pt>
                <c:pt idx="1647">
                  <c:v>589.26</c:v>
                </c:pt>
                <c:pt idx="1648">
                  <c:v>589.61</c:v>
                </c:pt>
                <c:pt idx="1649">
                  <c:v>589.97</c:v>
                </c:pt>
                <c:pt idx="1650">
                  <c:v>590.32000000000005</c:v>
                </c:pt>
                <c:pt idx="1651">
                  <c:v>590.66999999999996</c:v>
                </c:pt>
                <c:pt idx="1652">
                  <c:v>591.02</c:v>
                </c:pt>
                <c:pt idx="1653">
                  <c:v>591.37</c:v>
                </c:pt>
                <c:pt idx="1654">
                  <c:v>591.72</c:v>
                </c:pt>
                <c:pt idx="1655">
                  <c:v>592.07000000000005</c:v>
                </c:pt>
                <c:pt idx="1656">
                  <c:v>592.42999999999995</c:v>
                </c:pt>
                <c:pt idx="1657">
                  <c:v>592.78</c:v>
                </c:pt>
                <c:pt idx="1658">
                  <c:v>593.13</c:v>
                </c:pt>
                <c:pt idx="1659">
                  <c:v>593.48</c:v>
                </c:pt>
                <c:pt idx="1660">
                  <c:v>593.83000000000004</c:v>
                </c:pt>
                <c:pt idx="1661">
                  <c:v>594.17999999999995</c:v>
                </c:pt>
                <c:pt idx="1662">
                  <c:v>594.53</c:v>
                </c:pt>
                <c:pt idx="1663">
                  <c:v>594.88</c:v>
                </c:pt>
                <c:pt idx="1664">
                  <c:v>595.23</c:v>
                </c:pt>
                <c:pt idx="1665">
                  <c:v>595.58000000000004</c:v>
                </c:pt>
                <c:pt idx="1666">
                  <c:v>595.92999999999995</c:v>
                </c:pt>
                <c:pt idx="1667">
                  <c:v>596.28</c:v>
                </c:pt>
                <c:pt idx="1668">
                  <c:v>596.64</c:v>
                </c:pt>
                <c:pt idx="1669">
                  <c:v>596.99</c:v>
                </c:pt>
                <c:pt idx="1670">
                  <c:v>597.34</c:v>
                </c:pt>
                <c:pt idx="1671">
                  <c:v>597.69000000000005</c:v>
                </c:pt>
                <c:pt idx="1672">
                  <c:v>598.04</c:v>
                </c:pt>
                <c:pt idx="1673">
                  <c:v>598.39</c:v>
                </c:pt>
                <c:pt idx="1674">
                  <c:v>598.74</c:v>
                </c:pt>
                <c:pt idx="1675">
                  <c:v>599.09</c:v>
                </c:pt>
                <c:pt idx="1676">
                  <c:v>599.44000000000005</c:v>
                </c:pt>
                <c:pt idx="1677">
                  <c:v>599.79</c:v>
                </c:pt>
                <c:pt idx="1678">
                  <c:v>600.14</c:v>
                </c:pt>
                <c:pt idx="1679">
                  <c:v>600.49</c:v>
                </c:pt>
                <c:pt idx="1680">
                  <c:v>600.84</c:v>
                </c:pt>
                <c:pt idx="1681">
                  <c:v>601.19000000000005</c:v>
                </c:pt>
                <c:pt idx="1682">
                  <c:v>601.54</c:v>
                </c:pt>
                <c:pt idx="1683">
                  <c:v>601.89</c:v>
                </c:pt>
                <c:pt idx="1684">
                  <c:v>602.24</c:v>
                </c:pt>
                <c:pt idx="1685">
                  <c:v>602.59</c:v>
                </c:pt>
                <c:pt idx="1686">
                  <c:v>602.94000000000005</c:v>
                </c:pt>
                <c:pt idx="1687">
                  <c:v>603.29</c:v>
                </c:pt>
                <c:pt idx="1688">
                  <c:v>603.64</c:v>
                </c:pt>
                <c:pt idx="1689">
                  <c:v>603.99</c:v>
                </c:pt>
                <c:pt idx="1690">
                  <c:v>604.34</c:v>
                </c:pt>
                <c:pt idx="1691">
                  <c:v>604.67999999999995</c:v>
                </c:pt>
                <c:pt idx="1692">
                  <c:v>605.03</c:v>
                </c:pt>
                <c:pt idx="1693">
                  <c:v>605.38</c:v>
                </c:pt>
                <c:pt idx="1694">
                  <c:v>605.73</c:v>
                </c:pt>
                <c:pt idx="1695">
                  <c:v>606.08000000000004</c:v>
                </c:pt>
                <c:pt idx="1696">
                  <c:v>606.42999999999995</c:v>
                </c:pt>
                <c:pt idx="1697">
                  <c:v>606.78</c:v>
                </c:pt>
                <c:pt idx="1698">
                  <c:v>607.13</c:v>
                </c:pt>
                <c:pt idx="1699">
                  <c:v>607.48</c:v>
                </c:pt>
                <c:pt idx="1700">
                  <c:v>607.83000000000004</c:v>
                </c:pt>
                <c:pt idx="1701">
                  <c:v>608.17999999999995</c:v>
                </c:pt>
                <c:pt idx="1702">
                  <c:v>608.52</c:v>
                </c:pt>
                <c:pt idx="1703">
                  <c:v>608.87</c:v>
                </c:pt>
                <c:pt idx="1704">
                  <c:v>609.22</c:v>
                </c:pt>
                <c:pt idx="1705">
                  <c:v>609.57000000000005</c:v>
                </c:pt>
                <c:pt idx="1706">
                  <c:v>609.91999999999996</c:v>
                </c:pt>
                <c:pt idx="1707">
                  <c:v>610.27</c:v>
                </c:pt>
                <c:pt idx="1708">
                  <c:v>610.62</c:v>
                </c:pt>
                <c:pt idx="1709">
                  <c:v>610.97</c:v>
                </c:pt>
                <c:pt idx="1710">
                  <c:v>611.30999999999995</c:v>
                </c:pt>
                <c:pt idx="1711">
                  <c:v>611.66</c:v>
                </c:pt>
                <c:pt idx="1712">
                  <c:v>612.01</c:v>
                </c:pt>
                <c:pt idx="1713">
                  <c:v>612.36</c:v>
                </c:pt>
                <c:pt idx="1714">
                  <c:v>612.71</c:v>
                </c:pt>
                <c:pt idx="1715">
                  <c:v>613.05999999999995</c:v>
                </c:pt>
                <c:pt idx="1716">
                  <c:v>613.4</c:v>
                </c:pt>
                <c:pt idx="1717">
                  <c:v>613.75</c:v>
                </c:pt>
                <c:pt idx="1718">
                  <c:v>614.1</c:v>
                </c:pt>
                <c:pt idx="1719">
                  <c:v>614.45000000000005</c:v>
                </c:pt>
                <c:pt idx="1720">
                  <c:v>614.79999999999995</c:v>
                </c:pt>
                <c:pt idx="1721">
                  <c:v>615.14</c:v>
                </c:pt>
                <c:pt idx="1722">
                  <c:v>615.49</c:v>
                </c:pt>
                <c:pt idx="1723">
                  <c:v>615.84</c:v>
                </c:pt>
                <c:pt idx="1724">
                  <c:v>616.19000000000005</c:v>
                </c:pt>
                <c:pt idx="1725">
                  <c:v>616.54</c:v>
                </c:pt>
                <c:pt idx="1726">
                  <c:v>616.88</c:v>
                </c:pt>
                <c:pt idx="1727">
                  <c:v>617.23</c:v>
                </c:pt>
                <c:pt idx="1728">
                  <c:v>617.58000000000004</c:v>
                </c:pt>
                <c:pt idx="1729">
                  <c:v>617.92999999999995</c:v>
                </c:pt>
                <c:pt idx="1730">
                  <c:v>618.27</c:v>
                </c:pt>
                <c:pt idx="1731">
                  <c:v>618.62</c:v>
                </c:pt>
                <c:pt idx="1732">
                  <c:v>618.97</c:v>
                </c:pt>
                <c:pt idx="1733">
                  <c:v>619.32000000000005</c:v>
                </c:pt>
                <c:pt idx="1734">
                  <c:v>619.66</c:v>
                </c:pt>
                <c:pt idx="1735">
                  <c:v>620.01</c:v>
                </c:pt>
                <c:pt idx="1736">
                  <c:v>620.36</c:v>
                </c:pt>
                <c:pt idx="1737">
                  <c:v>620.71</c:v>
                </c:pt>
                <c:pt idx="1738">
                  <c:v>621.04999999999995</c:v>
                </c:pt>
                <c:pt idx="1739">
                  <c:v>621.4</c:v>
                </c:pt>
                <c:pt idx="1740">
                  <c:v>621.75</c:v>
                </c:pt>
                <c:pt idx="1741">
                  <c:v>622.09</c:v>
                </c:pt>
                <c:pt idx="1742">
                  <c:v>622.44000000000005</c:v>
                </c:pt>
                <c:pt idx="1743">
                  <c:v>622.79</c:v>
                </c:pt>
                <c:pt idx="1744">
                  <c:v>623.13</c:v>
                </c:pt>
                <c:pt idx="1745">
                  <c:v>623.48</c:v>
                </c:pt>
                <c:pt idx="1746">
                  <c:v>623.83000000000004</c:v>
                </c:pt>
                <c:pt idx="1747">
                  <c:v>624.16999999999996</c:v>
                </c:pt>
                <c:pt idx="1748">
                  <c:v>624.52</c:v>
                </c:pt>
                <c:pt idx="1749">
                  <c:v>624.87</c:v>
                </c:pt>
                <c:pt idx="1750">
                  <c:v>625.21</c:v>
                </c:pt>
                <c:pt idx="1751">
                  <c:v>625.55999999999995</c:v>
                </c:pt>
                <c:pt idx="1752">
                  <c:v>625.91</c:v>
                </c:pt>
                <c:pt idx="1753">
                  <c:v>626.25</c:v>
                </c:pt>
                <c:pt idx="1754">
                  <c:v>626.6</c:v>
                </c:pt>
                <c:pt idx="1755">
                  <c:v>626.95000000000005</c:v>
                </c:pt>
                <c:pt idx="1756">
                  <c:v>627.29</c:v>
                </c:pt>
                <c:pt idx="1757">
                  <c:v>627.64</c:v>
                </c:pt>
                <c:pt idx="1758">
                  <c:v>627.98</c:v>
                </c:pt>
                <c:pt idx="1759">
                  <c:v>628.33000000000004</c:v>
                </c:pt>
                <c:pt idx="1760">
                  <c:v>628.67999999999995</c:v>
                </c:pt>
                <c:pt idx="1761">
                  <c:v>629.02</c:v>
                </c:pt>
                <c:pt idx="1762">
                  <c:v>629.37</c:v>
                </c:pt>
                <c:pt idx="1763">
                  <c:v>629.71</c:v>
                </c:pt>
                <c:pt idx="1764">
                  <c:v>630.05999999999995</c:v>
                </c:pt>
                <c:pt idx="1765">
                  <c:v>630.41</c:v>
                </c:pt>
                <c:pt idx="1766">
                  <c:v>630.75</c:v>
                </c:pt>
                <c:pt idx="1767">
                  <c:v>631.1</c:v>
                </c:pt>
                <c:pt idx="1768">
                  <c:v>631.44000000000005</c:v>
                </c:pt>
                <c:pt idx="1769">
                  <c:v>631.79</c:v>
                </c:pt>
                <c:pt idx="1770">
                  <c:v>632.13</c:v>
                </c:pt>
                <c:pt idx="1771">
                  <c:v>632.48</c:v>
                </c:pt>
                <c:pt idx="1772">
                  <c:v>632.83000000000004</c:v>
                </c:pt>
                <c:pt idx="1773">
                  <c:v>633.16999999999996</c:v>
                </c:pt>
                <c:pt idx="1774">
                  <c:v>633.52</c:v>
                </c:pt>
                <c:pt idx="1775">
                  <c:v>633.86</c:v>
                </c:pt>
                <c:pt idx="1776">
                  <c:v>634.21</c:v>
                </c:pt>
                <c:pt idx="1777">
                  <c:v>634.54999999999995</c:v>
                </c:pt>
                <c:pt idx="1778">
                  <c:v>634.9</c:v>
                </c:pt>
                <c:pt idx="1779">
                  <c:v>635.24</c:v>
                </c:pt>
                <c:pt idx="1780">
                  <c:v>635.59</c:v>
                </c:pt>
                <c:pt idx="1781">
                  <c:v>635.92999999999995</c:v>
                </c:pt>
                <c:pt idx="1782">
                  <c:v>636.28</c:v>
                </c:pt>
                <c:pt idx="1783">
                  <c:v>636.62</c:v>
                </c:pt>
                <c:pt idx="1784">
                  <c:v>636.97</c:v>
                </c:pt>
                <c:pt idx="1785">
                  <c:v>637.30999999999995</c:v>
                </c:pt>
                <c:pt idx="1786">
                  <c:v>637.66</c:v>
                </c:pt>
                <c:pt idx="1787">
                  <c:v>638</c:v>
                </c:pt>
                <c:pt idx="1788">
                  <c:v>638.35</c:v>
                </c:pt>
                <c:pt idx="1789">
                  <c:v>638.69000000000005</c:v>
                </c:pt>
                <c:pt idx="1790">
                  <c:v>639.03</c:v>
                </c:pt>
                <c:pt idx="1791">
                  <c:v>639.38</c:v>
                </c:pt>
                <c:pt idx="1792">
                  <c:v>639.72</c:v>
                </c:pt>
                <c:pt idx="1793">
                  <c:v>640.07000000000005</c:v>
                </c:pt>
                <c:pt idx="1794">
                  <c:v>640.41</c:v>
                </c:pt>
                <c:pt idx="1795">
                  <c:v>640.76</c:v>
                </c:pt>
                <c:pt idx="1796">
                  <c:v>641.1</c:v>
                </c:pt>
                <c:pt idx="1797">
                  <c:v>641.45000000000005</c:v>
                </c:pt>
                <c:pt idx="1798">
                  <c:v>641.79</c:v>
                </c:pt>
                <c:pt idx="1799">
                  <c:v>642.13</c:v>
                </c:pt>
                <c:pt idx="1800">
                  <c:v>642.48</c:v>
                </c:pt>
                <c:pt idx="1801">
                  <c:v>642.82000000000005</c:v>
                </c:pt>
                <c:pt idx="1802">
                  <c:v>643.16999999999996</c:v>
                </c:pt>
                <c:pt idx="1803">
                  <c:v>643.51</c:v>
                </c:pt>
                <c:pt idx="1804">
                  <c:v>643.85</c:v>
                </c:pt>
                <c:pt idx="1805">
                  <c:v>644.20000000000005</c:v>
                </c:pt>
                <c:pt idx="1806">
                  <c:v>644.54</c:v>
                </c:pt>
                <c:pt idx="1807">
                  <c:v>644.88</c:v>
                </c:pt>
                <c:pt idx="1808">
                  <c:v>645.23</c:v>
                </c:pt>
                <c:pt idx="1809">
                  <c:v>645.57000000000005</c:v>
                </c:pt>
                <c:pt idx="1810">
                  <c:v>645.91999999999996</c:v>
                </c:pt>
                <c:pt idx="1811">
                  <c:v>646.26</c:v>
                </c:pt>
                <c:pt idx="1812">
                  <c:v>646.6</c:v>
                </c:pt>
                <c:pt idx="1813">
                  <c:v>646.95000000000005</c:v>
                </c:pt>
                <c:pt idx="1814">
                  <c:v>647.29</c:v>
                </c:pt>
                <c:pt idx="1815">
                  <c:v>647.63</c:v>
                </c:pt>
                <c:pt idx="1816">
                  <c:v>647.98</c:v>
                </c:pt>
                <c:pt idx="1817">
                  <c:v>648.32000000000005</c:v>
                </c:pt>
                <c:pt idx="1818">
                  <c:v>648.66</c:v>
                </c:pt>
                <c:pt idx="1819">
                  <c:v>649.01</c:v>
                </c:pt>
                <c:pt idx="1820">
                  <c:v>649.35</c:v>
                </c:pt>
                <c:pt idx="1821">
                  <c:v>649.69000000000005</c:v>
                </c:pt>
                <c:pt idx="1822">
                  <c:v>650.03</c:v>
                </c:pt>
                <c:pt idx="1823">
                  <c:v>650.38</c:v>
                </c:pt>
                <c:pt idx="1824">
                  <c:v>650.72</c:v>
                </c:pt>
                <c:pt idx="1825">
                  <c:v>651.05999999999995</c:v>
                </c:pt>
                <c:pt idx="1826">
                  <c:v>651.41</c:v>
                </c:pt>
                <c:pt idx="1827">
                  <c:v>651.75</c:v>
                </c:pt>
                <c:pt idx="1828">
                  <c:v>652.09</c:v>
                </c:pt>
                <c:pt idx="1829">
                  <c:v>652.42999999999995</c:v>
                </c:pt>
                <c:pt idx="1830">
                  <c:v>652.78</c:v>
                </c:pt>
                <c:pt idx="1831">
                  <c:v>653.12</c:v>
                </c:pt>
                <c:pt idx="1832">
                  <c:v>653.46</c:v>
                </c:pt>
                <c:pt idx="1833">
                  <c:v>653.79999999999995</c:v>
                </c:pt>
                <c:pt idx="1834">
                  <c:v>654.15</c:v>
                </c:pt>
                <c:pt idx="1835">
                  <c:v>654.49</c:v>
                </c:pt>
                <c:pt idx="1836">
                  <c:v>654.83000000000004</c:v>
                </c:pt>
                <c:pt idx="1837">
                  <c:v>655.16999999999996</c:v>
                </c:pt>
                <c:pt idx="1838">
                  <c:v>655.52</c:v>
                </c:pt>
                <c:pt idx="1839">
                  <c:v>655.86</c:v>
                </c:pt>
                <c:pt idx="1840">
                  <c:v>656.2</c:v>
                </c:pt>
                <c:pt idx="1841">
                  <c:v>656.54</c:v>
                </c:pt>
                <c:pt idx="1842">
                  <c:v>656.88</c:v>
                </c:pt>
                <c:pt idx="1843">
                  <c:v>657.23</c:v>
                </c:pt>
                <c:pt idx="1844">
                  <c:v>657.57</c:v>
                </c:pt>
                <c:pt idx="1845">
                  <c:v>657.91</c:v>
                </c:pt>
                <c:pt idx="1846">
                  <c:v>658.25</c:v>
                </c:pt>
                <c:pt idx="1847">
                  <c:v>658.59</c:v>
                </c:pt>
                <c:pt idx="1848">
                  <c:v>658.93</c:v>
                </c:pt>
                <c:pt idx="1849">
                  <c:v>659.28</c:v>
                </c:pt>
                <c:pt idx="1850">
                  <c:v>659.62</c:v>
                </c:pt>
                <c:pt idx="1851">
                  <c:v>659.96</c:v>
                </c:pt>
                <c:pt idx="1852">
                  <c:v>660.3</c:v>
                </c:pt>
                <c:pt idx="1853">
                  <c:v>660.64</c:v>
                </c:pt>
                <c:pt idx="1854">
                  <c:v>660.98</c:v>
                </c:pt>
                <c:pt idx="1855">
                  <c:v>661.32</c:v>
                </c:pt>
                <c:pt idx="1856">
                  <c:v>661.67</c:v>
                </c:pt>
                <c:pt idx="1857">
                  <c:v>662.01</c:v>
                </c:pt>
                <c:pt idx="1858">
                  <c:v>662.35</c:v>
                </c:pt>
                <c:pt idx="1859">
                  <c:v>662.69</c:v>
                </c:pt>
                <c:pt idx="1860">
                  <c:v>663.03</c:v>
                </c:pt>
                <c:pt idx="1861">
                  <c:v>663.37</c:v>
                </c:pt>
                <c:pt idx="1862">
                  <c:v>663.71</c:v>
                </c:pt>
                <c:pt idx="1863">
                  <c:v>664.05</c:v>
                </c:pt>
                <c:pt idx="1864">
                  <c:v>664.39</c:v>
                </c:pt>
                <c:pt idx="1865">
                  <c:v>664.73</c:v>
                </c:pt>
                <c:pt idx="1866">
                  <c:v>665.08</c:v>
                </c:pt>
                <c:pt idx="1867">
                  <c:v>665.42</c:v>
                </c:pt>
                <c:pt idx="1868">
                  <c:v>665.76</c:v>
                </c:pt>
                <c:pt idx="1869">
                  <c:v>666.1</c:v>
                </c:pt>
                <c:pt idx="1870">
                  <c:v>666.44</c:v>
                </c:pt>
                <c:pt idx="1871">
                  <c:v>666.78</c:v>
                </c:pt>
                <c:pt idx="1872">
                  <c:v>667.12</c:v>
                </c:pt>
                <c:pt idx="1873">
                  <c:v>667.46</c:v>
                </c:pt>
                <c:pt idx="1874">
                  <c:v>667.8</c:v>
                </c:pt>
                <c:pt idx="1875">
                  <c:v>668.14</c:v>
                </c:pt>
                <c:pt idx="1876">
                  <c:v>668.48</c:v>
                </c:pt>
                <c:pt idx="1877">
                  <c:v>668.82</c:v>
                </c:pt>
                <c:pt idx="1878">
                  <c:v>669.16</c:v>
                </c:pt>
                <c:pt idx="1879">
                  <c:v>669.5</c:v>
                </c:pt>
                <c:pt idx="1880">
                  <c:v>669.84</c:v>
                </c:pt>
                <c:pt idx="1881">
                  <c:v>670.18</c:v>
                </c:pt>
                <c:pt idx="1882">
                  <c:v>670.52</c:v>
                </c:pt>
                <c:pt idx="1883">
                  <c:v>670.86</c:v>
                </c:pt>
                <c:pt idx="1884">
                  <c:v>671.2</c:v>
                </c:pt>
                <c:pt idx="1885">
                  <c:v>671.54</c:v>
                </c:pt>
                <c:pt idx="1886">
                  <c:v>671.88</c:v>
                </c:pt>
                <c:pt idx="1887">
                  <c:v>672.22</c:v>
                </c:pt>
                <c:pt idx="1888">
                  <c:v>672.56</c:v>
                </c:pt>
                <c:pt idx="1889">
                  <c:v>672.9</c:v>
                </c:pt>
                <c:pt idx="1890">
                  <c:v>673.24</c:v>
                </c:pt>
                <c:pt idx="1891">
                  <c:v>673.58</c:v>
                </c:pt>
                <c:pt idx="1892">
                  <c:v>673.92</c:v>
                </c:pt>
                <c:pt idx="1893">
                  <c:v>674.26</c:v>
                </c:pt>
                <c:pt idx="1894">
                  <c:v>674.6</c:v>
                </c:pt>
                <c:pt idx="1895">
                  <c:v>674.94</c:v>
                </c:pt>
                <c:pt idx="1896">
                  <c:v>675.27</c:v>
                </c:pt>
                <c:pt idx="1897">
                  <c:v>675.61</c:v>
                </c:pt>
                <c:pt idx="1898">
                  <c:v>675.95</c:v>
                </c:pt>
                <c:pt idx="1899">
                  <c:v>676.29</c:v>
                </c:pt>
                <c:pt idx="1900">
                  <c:v>676.63</c:v>
                </c:pt>
                <c:pt idx="1901">
                  <c:v>676.97</c:v>
                </c:pt>
                <c:pt idx="1902">
                  <c:v>677.31</c:v>
                </c:pt>
                <c:pt idx="1903">
                  <c:v>677.65</c:v>
                </c:pt>
                <c:pt idx="1904">
                  <c:v>677.99</c:v>
                </c:pt>
                <c:pt idx="1905">
                  <c:v>678.33</c:v>
                </c:pt>
                <c:pt idx="1906">
                  <c:v>678.66</c:v>
                </c:pt>
                <c:pt idx="1907">
                  <c:v>679</c:v>
                </c:pt>
                <c:pt idx="1908">
                  <c:v>679.34</c:v>
                </c:pt>
                <c:pt idx="1909">
                  <c:v>679.68</c:v>
                </c:pt>
                <c:pt idx="1910">
                  <c:v>680.02</c:v>
                </c:pt>
                <c:pt idx="1911">
                  <c:v>680.36</c:v>
                </c:pt>
                <c:pt idx="1912">
                  <c:v>680.7</c:v>
                </c:pt>
                <c:pt idx="1913">
                  <c:v>681.03</c:v>
                </c:pt>
                <c:pt idx="1914">
                  <c:v>681.37</c:v>
                </c:pt>
                <c:pt idx="1915">
                  <c:v>681.71</c:v>
                </c:pt>
                <c:pt idx="1916">
                  <c:v>682.05</c:v>
                </c:pt>
                <c:pt idx="1917">
                  <c:v>682.39</c:v>
                </c:pt>
                <c:pt idx="1918">
                  <c:v>682.73</c:v>
                </c:pt>
                <c:pt idx="1919">
                  <c:v>683.06</c:v>
                </c:pt>
                <c:pt idx="1920">
                  <c:v>683.4</c:v>
                </c:pt>
                <c:pt idx="1921">
                  <c:v>683.74</c:v>
                </c:pt>
                <c:pt idx="1922">
                  <c:v>684.08</c:v>
                </c:pt>
                <c:pt idx="1923">
                  <c:v>684.42</c:v>
                </c:pt>
                <c:pt idx="1924">
                  <c:v>684.75</c:v>
                </c:pt>
                <c:pt idx="1925">
                  <c:v>685.09</c:v>
                </c:pt>
                <c:pt idx="1926">
                  <c:v>685.43</c:v>
                </c:pt>
                <c:pt idx="1927">
                  <c:v>685.77</c:v>
                </c:pt>
                <c:pt idx="1928">
                  <c:v>686.1</c:v>
                </c:pt>
                <c:pt idx="1929">
                  <c:v>686.44</c:v>
                </c:pt>
                <c:pt idx="1930">
                  <c:v>686.78</c:v>
                </c:pt>
                <c:pt idx="1931">
                  <c:v>687.12</c:v>
                </c:pt>
                <c:pt idx="1932">
                  <c:v>687.45</c:v>
                </c:pt>
                <c:pt idx="1933">
                  <c:v>687.79</c:v>
                </c:pt>
                <c:pt idx="1934">
                  <c:v>688.13</c:v>
                </c:pt>
                <c:pt idx="1935">
                  <c:v>688.47</c:v>
                </c:pt>
                <c:pt idx="1936">
                  <c:v>688.8</c:v>
                </c:pt>
                <c:pt idx="1937">
                  <c:v>689.14</c:v>
                </c:pt>
                <c:pt idx="1938">
                  <c:v>689.48</c:v>
                </c:pt>
                <c:pt idx="1939">
                  <c:v>689.81</c:v>
                </c:pt>
                <c:pt idx="1940">
                  <c:v>690.15</c:v>
                </c:pt>
                <c:pt idx="1941">
                  <c:v>690.49</c:v>
                </c:pt>
                <c:pt idx="1942">
                  <c:v>690.83</c:v>
                </c:pt>
                <c:pt idx="1943">
                  <c:v>691.16</c:v>
                </c:pt>
                <c:pt idx="1944">
                  <c:v>691.5</c:v>
                </c:pt>
                <c:pt idx="1945">
                  <c:v>691.84</c:v>
                </c:pt>
                <c:pt idx="1946">
                  <c:v>692.17</c:v>
                </c:pt>
                <c:pt idx="1947">
                  <c:v>692.51</c:v>
                </c:pt>
                <c:pt idx="1948">
                  <c:v>692.85</c:v>
                </c:pt>
                <c:pt idx="1949">
                  <c:v>693.18</c:v>
                </c:pt>
                <c:pt idx="1950">
                  <c:v>693.52</c:v>
                </c:pt>
                <c:pt idx="1951">
                  <c:v>693.86</c:v>
                </c:pt>
                <c:pt idx="1952">
                  <c:v>694.19</c:v>
                </c:pt>
                <c:pt idx="1953">
                  <c:v>694.53</c:v>
                </c:pt>
                <c:pt idx="1954">
                  <c:v>694.87</c:v>
                </c:pt>
                <c:pt idx="1955">
                  <c:v>695.2</c:v>
                </c:pt>
                <c:pt idx="1956">
                  <c:v>695.54</c:v>
                </c:pt>
                <c:pt idx="1957">
                  <c:v>695.87</c:v>
                </c:pt>
                <c:pt idx="1958">
                  <c:v>696.21</c:v>
                </c:pt>
                <c:pt idx="1959">
                  <c:v>696.55</c:v>
                </c:pt>
                <c:pt idx="1960">
                  <c:v>696.88</c:v>
                </c:pt>
                <c:pt idx="1961">
                  <c:v>697.22</c:v>
                </c:pt>
                <c:pt idx="1962">
                  <c:v>697.55</c:v>
                </c:pt>
                <c:pt idx="1963">
                  <c:v>697.89</c:v>
                </c:pt>
                <c:pt idx="1964">
                  <c:v>698.23</c:v>
                </c:pt>
                <c:pt idx="1965">
                  <c:v>698.56</c:v>
                </c:pt>
                <c:pt idx="1966">
                  <c:v>698.9</c:v>
                </c:pt>
                <c:pt idx="1967">
                  <c:v>699.23</c:v>
                </c:pt>
                <c:pt idx="1968">
                  <c:v>699.57</c:v>
                </c:pt>
                <c:pt idx="1969">
                  <c:v>699.9</c:v>
                </c:pt>
                <c:pt idx="1970">
                  <c:v>700.24</c:v>
                </c:pt>
                <c:pt idx="1971">
                  <c:v>700.57</c:v>
                </c:pt>
                <c:pt idx="1972">
                  <c:v>700.91</c:v>
                </c:pt>
                <c:pt idx="1973">
                  <c:v>701.25</c:v>
                </c:pt>
                <c:pt idx="1974">
                  <c:v>701.58</c:v>
                </c:pt>
                <c:pt idx="1975">
                  <c:v>701.92</c:v>
                </c:pt>
                <c:pt idx="1976">
                  <c:v>702.25</c:v>
                </c:pt>
                <c:pt idx="1977">
                  <c:v>702.59</c:v>
                </c:pt>
                <c:pt idx="1978">
                  <c:v>702.92</c:v>
                </c:pt>
                <c:pt idx="1979">
                  <c:v>703.26</c:v>
                </c:pt>
                <c:pt idx="1980">
                  <c:v>703.59</c:v>
                </c:pt>
                <c:pt idx="1981">
                  <c:v>703.93</c:v>
                </c:pt>
                <c:pt idx="1982">
                  <c:v>704.26</c:v>
                </c:pt>
                <c:pt idx="1983">
                  <c:v>704.6</c:v>
                </c:pt>
                <c:pt idx="1984">
                  <c:v>704.93</c:v>
                </c:pt>
                <c:pt idx="1985">
                  <c:v>705.27</c:v>
                </c:pt>
                <c:pt idx="1986">
                  <c:v>705.6</c:v>
                </c:pt>
                <c:pt idx="1987">
                  <c:v>705.93</c:v>
                </c:pt>
                <c:pt idx="1988">
                  <c:v>706.27</c:v>
                </c:pt>
                <c:pt idx="1989">
                  <c:v>706.6</c:v>
                </c:pt>
                <c:pt idx="1990">
                  <c:v>706.94</c:v>
                </c:pt>
                <c:pt idx="1991">
                  <c:v>707.27</c:v>
                </c:pt>
                <c:pt idx="1992">
                  <c:v>707.61</c:v>
                </c:pt>
                <c:pt idx="1993">
                  <c:v>707.94</c:v>
                </c:pt>
                <c:pt idx="1994">
                  <c:v>708.28</c:v>
                </c:pt>
                <c:pt idx="1995">
                  <c:v>708.61</c:v>
                </c:pt>
                <c:pt idx="1996">
                  <c:v>708.94</c:v>
                </c:pt>
                <c:pt idx="1997">
                  <c:v>709.28</c:v>
                </c:pt>
                <c:pt idx="1998">
                  <c:v>709.61</c:v>
                </c:pt>
                <c:pt idx="1999">
                  <c:v>709.95</c:v>
                </c:pt>
                <c:pt idx="2000">
                  <c:v>710.28</c:v>
                </c:pt>
                <c:pt idx="2001">
                  <c:v>710.61</c:v>
                </c:pt>
                <c:pt idx="2002">
                  <c:v>710.95</c:v>
                </c:pt>
                <c:pt idx="2003">
                  <c:v>711.28</c:v>
                </c:pt>
                <c:pt idx="2004">
                  <c:v>711.62</c:v>
                </c:pt>
                <c:pt idx="2005">
                  <c:v>711.95</c:v>
                </c:pt>
                <c:pt idx="2006">
                  <c:v>712.28</c:v>
                </c:pt>
                <c:pt idx="2007">
                  <c:v>712.62</c:v>
                </c:pt>
                <c:pt idx="2008">
                  <c:v>712.95</c:v>
                </c:pt>
                <c:pt idx="2009">
                  <c:v>713.28</c:v>
                </c:pt>
                <c:pt idx="2010">
                  <c:v>713.62</c:v>
                </c:pt>
                <c:pt idx="2011">
                  <c:v>713.95</c:v>
                </c:pt>
                <c:pt idx="2012">
                  <c:v>714.28</c:v>
                </c:pt>
                <c:pt idx="2013">
                  <c:v>714.62</c:v>
                </c:pt>
                <c:pt idx="2014">
                  <c:v>714.95</c:v>
                </c:pt>
                <c:pt idx="2015">
                  <c:v>715.28</c:v>
                </c:pt>
                <c:pt idx="2016">
                  <c:v>715.62</c:v>
                </c:pt>
                <c:pt idx="2017">
                  <c:v>715.95</c:v>
                </c:pt>
                <c:pt idx="2018">
                  <c:v>716.28</c:v>
                </c:pt>
                <c:pt idx="2019">
                  <c:v>716.62</c:v>
                </c:pt>
                <c:pt idx="2020">
                  <c:v>716.95</c:v>
                </c:pt>
                <c:pt idx="2021">
                  <c:v>717.28</c:v>
                </c:pt>
                <c:pt idx="2022">
                  <c:v>717.62</c:v>
                </c:pt>
                <c:pt idx="2023">
                  <c:v>717.95</c:v>
                </c:pt>
                <c:pt idx="2024">
                  <c:v>718.28</c:v>
                </c:pt>
                <c:pt idx="2025">
                  <c:v>718.61</c:v>
                </c:pt>
                <c:pt idx="2026">
                  <c:v>718.95</c:v>
                </c:pt>
                <c:pt idx="2027">
                  <c:v>719.28</c:v>
                </c:pt>
                <c:pt idx="2028">
                  <c:v>719.61</c:v>
                </c:pt>
                <c:pt idx="2029">
                  <c:v>719.94</c:v>
                </c:pt>
                <c:pt idx="2030">
                  <c:v>720.28</c:v>
                </c:pt>
                <c:pt idx="2031">
                  <c:v>720.61</c:v>
                </c:pt>
                <c:pt idx="2032">
                  <c:v>720.94</c:v>
                </c:pt>
                <c:pt idx="2033">
                  <c:v>721.27</c:v>
                </c:pt>
                <c:pt idx="2034">
                  <c:v>721.61</c:v>
                </c:pt>
                <c:pt idx="2035">
                  <c:v>721.94</c:v>
                </c:pt>
                <c:pt idx="2036">
                  <c:v>722.27</c:v>
                </c:pt>
                <c:pt idx="2037">
                  <c:v>722.6</c:v>
                </c:pt>
                <c:pt idx="2038">
                  <c:v>722.93</c:v>
                </c:pt>
                <c:pt idx="2039">
                  <c:v>723.27</c:v>
                </c:pt>
                <c:pt idx="2040">
                  <c:v>723.6</c:v>
                </c:pt>
                <c:pt idx="2041">
                  <c:v>723.93</c:v>
                </c:pt>
                <c:pt idx="2042">
                  <c:v>724.26</c:v>
                </c:pt>
                <c:pt idx="2043">
                  <c:v>724.59</c:v>
                </c:pt>
                <c:pt idx="2044">
                  <c:v>724.92</c:v>
                </c:pt>
                <c:pt idx="2045">
                  <c:v>725.26</c:v>
                </c:pt>
                <c:pt idx="2046">
                  <c:v>725.59</c:v>
                </c:pt>
                <c:pt idx="2047">
                  <c:v>725.92</c:v>
                </c:pt>
                <c:pt idx="2048">
                  <c:v>726.25</c:v>
                </c:pt>
                <c:pt idx="2049">
                  <c:v>726.58</c:v>
                </c:pt>
                <c:pt idx="2050">
                  <c:v>726.91</c:v>
                </c:pt>
                <c:pt idx="2051">
                  <c:v>727.25</c:v>
                </c:pt>
                <c:pt idx="2052">
                  <c:v>727.58</c:v>
                </c:pt>
                <c:pt idx="2053">
                  <c:v>727.91</c:v>
                </c:pt>
                <c:pt idx="2054">
                  <c:v>728.24</c:v>
                </c:pt>
                <c:pt idx="2055">
                  <c:v>728.57</c:v>
                </c:pt>
                <c:pt idx="2056">
                  <c:v>728.9</c:v>
                </c:pt>
                <c:pt idx="2057">
                  <c:v>729.23</c:v>
                </c:pt>
                <c:pt idx="2058">
                  <c:v>729.56</c:v>
                </c:pt>
                <c:pt idx="2059">
                  <c:v>729.89</c:v>
                </c:pt>
                <c:pt idx="2060">
                  <c:v>730.23</c:v>
                </c:pt>
                <c:pt idx="2061">
                  <c:v>730.56</c:v>
                </c:pt>
                <c:pt idx="2062">
                  <c:v>730.89</c:v>
                </c:pt>
                <c:pt idx="2063">
                  <c:v>731.22</c:v>
                </c:pt>
                <c:pt idx="2064">
                  <c:v>731.55</c:v>
                </c:pt>
                <c:pt idx="2065">
                  <c:v>731.88</c:v>
                </c:pt>
                <c:pt idx="2066">
                  <c:v>732.21</c:v>
                </c:pt>
                <c:pt idx="2067">
                  <c:v>732.54</c:v>
                </c:pt>
                <c:pt idx="2068">
                  <c:v>732.87</c:v>
                </c:pt>
                <c:pt idx="2069">
                  <c:v>733.2</c:v>
                </c:pt>
                <c:pt idx="2070">
                  <c:v>733.53</c:v>
                </c:pt>
                <c:pt idx="2071">
                  <c:v>733.86</c:v>
                </c:pt>
                <c:pt idx="2072">
                  <c:v>734.19</c:v>
                </c:pt>
                <c:pt idx="2073">
                  <c:v>734.52</c:v>
                </c:pt>
                <c:pt idx="2074">
                  <c:v>734.85</c:v>
                </c:pt>
                <c:pt idx="2075">
                  <c:v>735.18</c:v>
                </c:pt>
                <c:pt idx="2076">
                  <c:v>735.51</c:v>
                </c:pt>
                <c:pt idx="2077">
                  <c:v>735.84</c:v>
                </c:pt>
                <c:pt idx="2078">
                  <c:v>736.17</c:v>
                </c:pt>
                <c:pt idx="2079">
                  <c:v>736.5</c:v>
                </c:pt>
                <c:pt idx="2080">
                  <c:v>736.83</c:v>
                </c:pt>
                <c:pt idx="2081">
                  <c:v>737.16</c:v>
                </c:pt>
                <c:pt idx="2082">
                  <c:v>737.49</c:v>
                </c:pt>
                <c:pt idx="2083">
                  <c:v>737.82</c:v>
                </c:pt>
                <c:pt idx="2084">
                  <c:v>738.15</c:v>
                </c:pt>
                <c:pt idx="2085">
                  <c:v>738.48</c:v>
                </c:pt>
                <c:pt idx="2086">
                  <c:v>738.81</c:v>
                </c:pt>
                <c:pt idx="2087">
                  <c:v>739.14</c:v>
                </c:pt>
                <c:pt idx="2088">
                  <c:v>739.47</c:v>
                </c:pt>
                <c:pt idx="2089">
                  <c:v>739.8</c:v>
                </c:pt>
                <c:pt idx="2090">
                  <c:v>740.13</c:v>
                </c:pt>
                <c:pt idx="2091">
                  <c:v>740.46</c:v>
                </c:pt>
                <c:pt idx="2092">
                  <c:v>740.79</c:v>
                </c:pt>
                <c:pt idx="2093">
                  <c:v>741.12</c:v>
                </c:pt>
                <c:pt idx="2094">
                  <c:v>741.44</c:v>
                </c:pt>
                <c:pt idx="2095">
                  <c:v>741.77</c:v>
                </c:pt>
                <c:pt idx="2096">
                  <c:v>742.1</c:v>
                </c:pt>
                <c:pt idx="2097">
                  <c:v>742.43</c:v>
                </c:pt>
                <c:pt idx="2098">
                  <c:v>742.76</c:v>
                </c:pt>
                <c:pt idx="2099">
                  <c:v>743.09</c:v>
                </c:pt>
                <c:pt idx="2100">
                  <c:v>743.42</c:v>
                </c:pt>
                <c:pt idx="2101">
                  <c:v>743.75</c:v>
                </c:pt>
                <c:pt idx="2102">
                  <c:v>744.08</c:v>
                </c:pt>
                <c:pt idx="2103">
                  <c:v>744.4</c:v>
                </c:pt>
                <c:pt idx="2104">
                  <c:v>744.73</c:v>
                </c:pt>
                <c:pt idx="2105">
                  <c:v>745.06</c:v>
                </c:pt>
                <c:pt idx="2106">
                  <c:v>745.39</c:v>
                </c:pt>
                <c:pt idx="2107">
                  <c:v>745.72</c:v>
                </c:pt>
                <c:pt idx="2108">
                  <c:v>746.05</c:v>
                </c:pt>
                <c:pt idx="2109">
                  <c:v>746.38</c:v>
                </c:pt>
                <c:pt idx="2110">
                  <c:v>746.7</c:v>
                </c:pt>
                <c:pt idx="2111">
                  <c:v>747.03</c:v>
                </c:pt>
                <c:pt idx="2112">
                  <c:v>747.36</c:v>
                </c:pt>
                <c:pt idx="2113">
                  <c:v>747.69</c:v>
                </c:pt>
                <c:pt idx="2114">
                  <c:v>748.02</c:v>
                </c:pt>
                <c:pt idx="2115">
                  <c:v>748.34</c:v>
                </c:pt>
                <c:pt idx="2116">
                  <c:v>748.67</c:v>
                </c:pt>
                <c:pt idx="2117">
                  <c:v>749</c:v>
                </c:pt>
                <c:pt idx="2118">
                  <c:v>749.33</c:v>
                </c:pt>
                <c:pt idx="2119">
                  <c:v>749.66</c:v>
                </c:pt>
                <c:pt idx="2120">
                  <c:v>749.98</c:v>
                </c:pt>
                <c:pt idx="2121">
                  <c:v>750.31</c:v>
                </c:pt>
                <c:pt idx="2122">
                  <c:v>750.64</c:v>
                </c:pt>
                <c:pt idx="2123">
                  <c:v>750.97</c:v>
                </c:pt>
                <c:pt idx="2124">
                  <c:v>751.29</c:v>
                </c:pt>
                <c:pt idx="2125">
                  <c:v>751.62</c:v>
                </c:pt>
                <c:pt idx="2126">
                  <c:v>751.95</c:v>
                </c:pt>
                <c:pt idx="2127">
                  <c:v>752.28</c:v>
                </c:pt>
                <c:pt idx="2128">
                  <c:v>752.6</c:v>
                </c:pt>
                <c:pt idx="2129">
                  <c:v>752.93</c:v>
                </c:pt>
                <c:pt idx="2130">
                  <c:v>753.26</c:v>
                </c:pt>
                <c:pt idx="2131">
                  <c:v>753.59</c:v>
                </c:pt>
                <c:pt idx="2132">
                  <c:v>753.91</c:v>
                </c:pt>
                <c:pt idx="2133">
                  <c:v>754.24</c:v>
                </c:pt>
                <c:pt idx="2134">
                  <c:v>754.57</c:v>
                </c:pt>
                <c:pt idx="2135">
                  <c:v>754.89</c:v>
                </c:pt>
                <c:pt idx="2136">
                  <c:v>755.22</c:v>
                </c:pt>
                <c:pt idx="2137">
                  <c:v>755.55</c:v>
                </c:pt>
                <c:pt idx="2138">
                  <c:v>755.87</c:v>
                </c:pt>
                <c:pt idx="2139">
                  <c:v>756.2</c:v>
                </c:pt>
                <c:pt idx="2140">
                  <c:v>756.53</c:v>
                </c:pt>
                <c:pt idx="2141">
                  <c:v>756.85</c:v>
                </c:pt>
                <c:pt idx="2142">
                  <c:v>757.18</c:v>
                </c:pt>
                <c:pt idx="2143">
                  <c:v>757.51</c:v>
                </c:pt>
                <c:pt idx="2144">
                  <c:v>757.83</c:v>
                </c:pt>
                <c:pt idx="2145">
                  <c:v>758.16</c:v>
                </c:pt>
                <c:pt idx="2146">
                  <c:v>758.49</c:v>
                </c:pt>
                <c:pt idx="2147">
                  <c:v>758.81</c:v>
                </c:pt>
                <c:pt idx="2148">
                  <c:v>759.14</c:v>
                </c:pt>
                <c:pt idx="2149">
                  <c:v>759.47</c:v>
                </c:pt>
                <c:pt idx="2150">
                  <c:v>759.79</c:v>
                </c:pt>
                <c:pt idx="2151">
                  <c:v>760.12</c:v>
                </c:pt>
                <c:pt idx="2152">
                  <c:v>760.45</c:v>
                </c:pt>
                <c:pt idx="2153">
                  <c:v>760.77</c:v>
                </c:pt>
                <c:pt idx="2154">
                  <c:v>761.1</c:v>
                </c:pt>
                <c:pt idx="2155">
                  <c:v>761.42</c:v>
                </c:pt>
                <c:pt idx="2156">
                  <c:v>761.75</c:v>
                </c:pt>
                <c:pt idx="2157">
                  <c:v>762.07</c:v>
                </c:pt>
                <c:pt idx="2158">
                  <c:v>762.4</c:v>
                </c:pt>
                <c:pt idx="2159">
                  <c:v>762.73</c:v>
                </c:pt>
                <c:pt idx="2160">
                  <c:v>763.05</c:v>
                </c:pt>
                <c:pt idx="2161">
                  <c:v>763.38</c:v>
                </c:pt>
                <c:pt idx="2162">
                  <c:v>763.7</c:v>
                </c:pt>
                <c:pt idx="2163">
                  <c:v>764.03</c:v>
                </c:pt>
                <c:pt idx="2164">
                  <c:v>764.35</c:v>
                </c:pt>
                <c:pt idx="2165">
                  <c:v>764.68</c:v>
                </c:pt>
                <c:pt idx="2166">
                  <c:v>765.01</c:v>
                </c:pt>
                <c:pt idx="2167">
                  <c:v>765.33</c:v>
                </c:pt>
                <c:pt idx="2168">
                  <c:v>765.66</c:v>
                </c:pt>
                <c:pt idx="2169">
                  <c:v>765.98</c:v>
                </c:pt>
                <c:pt idx="2170">
                  <c:v>766.31</c:v>
                </c:pt>
                <c:pt idx="2171">
                  <c:v>766.63</c:v>
                </c:pt>
                <c:pt idx="2172">
                  <c:v>766.96</c:v>
                </c:pt>
                <c:pt idx="2173">
                  <c:v>767.28</c:v>
                </c:pt>
                <c:pt idx="2174">
                  <c:v>767.61</c:v>
                </c:pt>
                <c:pt idx="2175">
                  <c:v>767.93</c:v>
                </c:pt>
                <c:pt idx="2176">
                  <c:v>768.26</c:v>
                </c:pt>
                <c:pt idx="2177">
                  <c:v>768.58</c:v>
                </c:pt>
                <c:pt idx="2178">
                  <c:v>768.91</c:v>
                </c:pt>
                <c:pt idx="2179">
                  <c:v>769.23</c:v>
                </c:pt>
                <c:pt idx="2180">
                  <c:v>769.55</c:v>
                </c:pt>
                <c:pt idx="2181">
                  <c:v>769.88</c:v>
                </c:pt>
                <c:pt idx="2182">
                  <c:v>770.2</c:v>
                </c:pt>
                <c:pt idx="2183">
                  <c:v>770.53</c:v>
                </c:pt>
                <c:pt idx="2184">
                  <c:v>770.85</c:v>
                </c:pt>
                <c:pt idx="2185">
                  <c:v>771.18</c:v>
                </c:pt>
                <c:pt idx="2186">
                  <c:v>771.5</c:v>
                </c:pt>
                <c:pt idx="2187">
                  <c:v>771.83</c:v>
                </c:pt>
                <c:pt idx="2188">
                  <c:v>772.15</c:v>
                </c:pt>
                <c:pt idx="2189">
                  <c:v>772.47</c:v>
                </c:pt>
                <c:pt idx="2190">
                  <c:v>772.8</c:v>
                </c:pt>
                <c:pt idx="2191">
                  <c:v>773.12</c:v>
                </c:pt>
                <c:pt idx="2192">
                  <c:v>773.45</c:v>
                </c:pt>
                <c:pt idx="2193">
                  <c:v>773.77</c:v>
                </c:pt>
                <c:pt idx="2194">
                  <c:v>774.09</c:v>
                </c:pt>
                <c:pt idx="2195">
                  <c:v>774.42</c:v>
                </c:pt>
                <c:pt idx="2196">
                  <c:v>774.74</c:v>
                </c:pt>
                <c:pt idx="2197">
                  <c:v>775.07</c:v>
                </c:pt>
                <c:pt idx="2198">
                  <c:v>775.39</c:v>
                </c:pt>
                <c:pt idx="2199">
                  <c:v>775.71</c:v>
                </c:pt>
                <c:pt idx="2200">
                  <c:v>776.04</c:v>
                </c:pt>
                <c:pt idx="2201">
                  <c:v>776.36</c:v>
                </c:pt>
                <c:pt idx="2202">
                  <c:v>776.68</c:v>
                </c:pt>
                <c:pt idx="2203">
                  <c:v>777.01</c:v>
                </c:pt>
                <c:pt idx="2204">
                  <c:v>777.33</c:v>
                </c:pt>
                <c:pt idx="2205">
                  <c:v>777.65</c:v>
                </c:pt>
                <c:pt idx="2206">
                  <c:v>777.98</c:v>
                </c:pt>
                <c:pt idx="2207">
                  <c:v>778.3</c:v>
                </c:pt>
                <c:pt idx="2208">
                  <c:v>778.62</c:v>
                </c:pt>
                <c:pt idx="2209">
                  <c:v>778.95</c:v>
                </c:pt>
                <c:pt idx="2210">
                  <c:v>779.27</c:v>
                </c:pt>
                <c:pt idx="2211">
                  <c:v>779.59</c:v>
                </c:pt>
                <c:pt idx="2212">
                  <c:v>779.92</c:v>
                </c:pt>
                <c:pt idx="2213">
                  <c:v>780.24</c:v>
                </c:pt>
                <c:pt idx="2214">
                  <c:v>780.56</c:v>
                </c:pt>
                <c:pt idx="2215">
                  <c:v>780.88</c:v>
                </c:pt>
                <c:pt idx="2216">
                  <c:v>781.21</c:v>
                </c:pt>
                <c:pt idx="2217">
                  <c:v>781.53</c:v>
                </c:pt>
                <c:pt idx="2218">
                  <c:v>781.85</c:v>
                </c:pt>
                <c:pt idx="2219">
                  <c:v>782.17</c:v>
                </c:pt>
                <c:pt idx="2220">
                  <c:v>782.5</c:v>
                </c:pt>
                <c:pt idx="2221">
                  <c:v>782.82</c:v>
                </c:pt>
                <c:pt idx="2222">
                  <c:v>783.14</c:v>
                </c:pt>
                <c:pt idx="2223">
                  <c:v>783.46</c:v>
                </c:pt>
                <c:pt idx="2224">
                  <c:v>783.79</c:v>
                </c:pt>
                <c:pt idx="2225">
                  <c:v>784.11</c:v>
                </c:pt>
                <c:pt idx="2226">
                  <c:v>784.43</c:v>
                </c:pt>
                <c:pt idx="2227">
                  <c:v>784.75</c:v>
                </c:pt>
                <c:pt idx="2228">
                  <c:v>785.08</c:v>
                </c:pt>
                <c:pt idx="2229">
                  <c:v>785.4</c:v>
                </c:pt>
                <c:pt idx="2230">
                  <c:v>785.72</c:v>
                </c:pt>
                <c:pt idx="2231">
                  <c:v>786.04</c:v>
                </c:pt>
                <c:pt idx="2232">
                  <c:v>786.36</c:v>
                </c:pt>
                <c:pt idx="2233">
                  <c:v>786.69</c:v>
                </c:pt>
                <c:pt idx="2234">
                  <c:v>787.01</c:v>
                </c:pt>
                <c:pt idx="2235">
                  <c:v>787.33</c:v>
                </c:pt>
                <c:pt idx="2236">
                  <c:v>787.65</c:v>
                </c:pt>
                <c:pt idx="2237">
                  <c:v>787.97</c:v>
                </c:pt>
                <c:pt idx="2238">
                  <c:v>788.29</c:v>
                </c:pt>
                <c:pt idx="2239">
                  <c:v>788.62</c:v>
                </c:pt>
                <c:pt idx="2240">
                  <c:v>788.94</c:v>
                </c:pt>
                <c:pt idx="2241">
                  <c:v>789.26</c:v>
                </c:pt>
                <c:pt idx="2242">
                  <c:v>789.58</c:v>
                </c:pt>
                <c:pt idx="2243">
                  <c:v>789.9</c:v>
                </c:pt>
                <c:pt idx="2244">
                  <c:v>790.22</c:v>
                </c:pt>
                <c:pt idx="2245">
                  <c:v>790.54</c:v>
                </c:pt>
                <c:pt idx="2246">
                  <c:v>790.86</c:v>
                </c:pt>
                <c:pt idx="2247">
                  <c:v>791.19</c:v>
                </c:pt>
                <c:pt idx="2248">
                  <c:v>791.51</c:v>
                </c:pt>
                <c:pt idx="2249">
                  <c:v>791.83</c:v>
                </c:pt>
                <c:pt idx="2250">
                  <c:v>792.15</c:v>
                </c:pt>
                <c:pt idx="2251">
                  <c:v>792.47</c:v>
                </c:pt>
                <c:pt idx="2252">
                  <c:v>792.79</c:v>
                </c:pt>
                <c:pt idx="2253">
                  <c:v>793.11</c:v>
                </c:pt>
                <c:pt idx="2254">
                  <c:v>793.43</c:v>
                </c:pt>
                <c:pt idx="2255">
                  <c:v>793.75</c:v>
                </c:pt>
                <c:pt idx="2256">
                  <c:v>794.07</c:v>
                </c:pt>
                <c:pt idx="2257">
                  <c:v>794.39</c:v>
                </c:pt>
                <c:pt idx="2258">
                  <c:v>794.71</c:v>
                </c:pt>
                <c:pt idx="2259">
                  <c:v>795.04</c:v>
                </c:pt>
                <c:pt idx="2260">
                  <c:v>795.36</c:v>
                </c:pt>
                <c:pt idx="2261">
                  <c:v>795.68</c:v>
                </c:pt>
                <c:pt idx="2262">
                  <c:v>796</c:v>
                </c:pt>
                <c:pt idx="2263">
                  <c:v>796.32</c:v>
                </c:pt>
                <c:pt idx="2264">
                  <c:v>796.64</c:v>
                </c:pt>
                <c:pt idx="2265">
                  <c:v>796.96</c:v>
                </c:pt>
                <c:pt idx="2266">
                  <c:v>797.28</c:v>
                </c:pt>
                <c:pt idx="2267">
                  <c:v>797.6</c:v>
                </c:pt>
                <c:pt idx="2268">
                  <c:v>797.92</c:v>
                </c:pt>
                <c:pt idx="2269">
                  <c:v>798.24</c:v>
                </c:pt>
                <c:pt idx="2270">
                  <c:v>798.56</c:v>
                </c:pt>
                <c:pt idx="2271">
                  <c:v>798.88</c:v>
                </c:pt>
                <c:pt idx="2272">
                  <c:v>799.2</c:v>
                </c:pt>
                <c:pt idx="2273">
                  <c:v>799.52</c:v>
                </c:pt>
                <c:pt idx="2274">
                  <c:v>799.84</c:v>
                </c:pt>
                <c:pt idx="2275">
                  <c:v>800.16</c:v>
                </c:pt>
                <c:pt idx="2276">
                  <c:v>800.48</c:v>
                </c:pt>
                <c:pt idx="2277">
                  <c:v>800.79</c:v>
                </c:pt>
                <c:pt idx="2278">
                  <c:v>801.11</c:v>
                </c:pt>
                <c:pt idx="2279">
                  <c:v>801.43</c:v>
                </c:pt>
                <c:pt idx="2280">
                  <c:v>801.75</c:v>
                </c:pt>
                <c:pt idx="2281">
                  <c:v>802.07</c:v>
                </c:pt>
                <c:pt idx="2282">
                  <c:v>802.39</c:v>
                </c:pt>
                <c:pt idx="2283">
                  <c:v>802.71</c:v>
                </c:pt>
                <c:pt idx="2284">
                  <c:v>803.03</c:v>
                </c:pt>
                <c:pt idx="2285">
                  <c:v>803.35</c:v>
                </c:pt>
                <c:pt idx="2286">
                  <c:v>803.67</c:v>
                </c:pt>
                <c:pt idx="2287">
                  <c:v>803.99</c:v>
                </c:pt>
                <c:pt idx="2288">
                  <c:v>804.31</c:v>
                </c:pt>
                <c:pt idx="2289">
                  <c:v>804.62</c:v>
                </c:pt>
                <c:pt idx="2290">
                  <c:v>804.94</c:v>
                </c:pt>
                <c:pt idx="2291">
                  <c:v>805.26</c:v>
                </c:pt>
                <c:pt idx="2292">
                  <c:v>805.58</c:v>
                </c:pt>
                <c:pt idx="2293">
                  <c:v>805.9</c:v>
                </c:pt>
                <c:pt idx="2294">
                  <c:v>806.22</c:v>
                </c:pt>
                <c:pt idx="2295">
                  <c:v>806.54</c:v>
                </c:pt>
                <c:pt idx="2296">
                  <c:v>806.86</c:v>
                </c:pt>
                <c:pt idx="2297">
                  <c:v>807.17</c:v>
                </c:pt>
                <c:pt idx="2298">
                  <c:v>807.49</c:v>
                </c:pt>
                <c:pt idx="2299">
                  <c:v>807.81</c:v>
                </c:pt>
                <c:pt idx="2300">
                  <c:v>808.13</c:v>
                </c:pt>
                <c:pt idx="2301">
                  <c:v>808.45</c:v>
                </c:pt>
                <c:pt idx="2302">
                  <c:v>808.77</c:v>
                </c:pt>
                <c:pt idx="2303">
                  <c:v>809.08</c:v>
                </c:pt>
                <c:pt idx="2304">
                  <c:v>809.4</c:v>
                </c:pt>
                <c:pt idx="2305">
                  <c:v>809.72</c:v>
                </c:pt>
                <c:pt idx="2306">
                  <c:v>810.04</c:v>
                </c:pt>
                <c:pt idx="2307">
                  <c:v>810.36</c:v>
                </c:pt>
                <c:pt idx="2308">
                  <c:v>810.67</c:v>
                </c:pt>
                <c:pt idx="2309">
                  <c:v>810.99</c:v>
                </c:pt>
                <c:pt idx="2310">
                  <c:v>811.31</c:v>
                </c:pt>
                <c:pt idx="2311">
                  <c:v>811.63</c:v>
                </c:pt>
                <c:pt idx="2312">
                  <c:v>811.94</c:v>
                </c:pt>
                <c:pt idx="2313">
                  <c:v>812.26</c:v>
                </c:pt>
                <c:pt idx="2314">
                  <c:v>812.58</c:v>
                </c:pt>
                <c:pt idx="2315">
                  <c:v>812.9</c:v>
                </c:pt>
                <c:pt idx="2316">
                  <c:v>813.21</c:v>
                </c:pt>
                <c:pt idx="2317">
                  <c:v>813.53</c:v>
                </c:pt>
                <c:pt idx="2318">
                  <c:v>813.85</c:v>
                </c:pt>
                <c:pt idx="2319">
                  <c:v>814.17</c:v>
                </c:pt>
                <c:pt idx="2320">
                  <c:v>814.48</c:v>
                </c:pt>
                <c:pt idx="2321">
                  <c:v>814.8</c:v>
                </c:pt>
                <c:pt idx="2322">
                  <c:v>815.12</c:v>
                </c:pt>
                <c:pt idx="2323">
                  <c:v>815.43</c:v>
                </c:pt>
                <c:pt idx="2324">
                  <c:v>815.75</c:v>
                </c:pt>
                <c:pt idx="2325">
                  <c:v>816.07</c:v>
                </c:pt>
                <c:pt idx="2326">
                  <c:v>816.39</c:v>
                </c:pt>
                <c:pt idx="2327">
                  <c:v>816.7</c:v>
                </c:pt>
                <c:pt idx="2328">
                  <c:v>817.02</c:v>
                </c:pt>
                <c:pt idx="2329">
                  <c:v>817.34</c:v>
                </c:pt>
                <c:pt idx="2330">
                  <c:v>817.65</c:v>
                </c:pt>
                <c:pt idx="2331">
                  <c:v>817.97</c:v>
                </c:pt>
                <c:pt idx="2332">
                  <c:v>818.29</c:v>
                </c:pt>
                <c:pt idx="2333">
                  <c:v>818.6</c:v>
                </c:pt>
                <c:pt idx="2334">
                  <c:v>818.92</c:v>
                </c:pt>
                <c:pt idx="2335">
                  <c:v>819.24</c:v>
                </c:pt>
                <c:pt idx="2336">
                  <c:v>819.55</c:v>
                </c:pt>
                <c:pt idx="2337">
                  <c:v>819.87</c:v>
                </c:pt>
                <c:pt idx="2338">
                  <c:v>820.18</c:v>
                </c:pt>
                <c:pt idx="2339">
                  <c:v>820.5</c:v>
                </c:pt>
                <c:pt idx="2340">
                  <c:v>820.82</c:v>
                </c:pt>
                <c:pt idx="2341">
                  <c:v>821.13</c:v>
                </c:pt>
                <c:pt idx="2342">
                  <c:v>821.45</c:v>
                </c:pt>
                <c:pt idx="2343">
                  <c:v>821.76</c:v>
                </c:pt>
                <c:pt idx="2344">
                  <c:v>822.08</c:v>
                </c:pt>
                <c:pt idx="2345">
                  <c:v>822.4</c:v>
                </c:pt>
                <c:pt idx="2346">
                  <c:v>822.71</c:v>
                </c:pt>
                <c:pt idx="2347">
                  <c:v>823.03</c:v>
                </c:pt>
                <c:pt idx="2348">
                  <c:v>823.34</c:v>
                </c:pt>
                <c:pt idx="2349">
                  <c:v>823.66</c:v>
                </c:pt>
                <c:pt idx="2350">
                  <c:v>823.97</c:v>
                </c:pt>
                <c:pt idx="2351">
                  <c:v>824.29</c:v>
                </c:pt>
                <c:pt idx="2352">
                  <c:v>824.61</c:v>
                </c:pt>
                <c:pt idx="2353">
                  <c:v>824.92</c:v>
                </c:pt>
                <c:pt idx="2354">
                  <c:v>825.24</c:v>
                </c:pt>
                <c:pt idx="2355">
                  <c:v>825.55</c:v>
                </c:pt>
                <c:pt idx="2356">
                  <c:v>825.87</c:v>
                </c:pt>
                <c:pt idx="2357">
                  <c:v>826.18</c:v>
                </c:pt>
                <c:pt idx="2358">
                  <c:v>826.5</c:v>
                </c:pt>
                <c:pt idx="2359">
                  <c:v>826.81</c:v>
                </c:pt>
                <c:pt idx="2360">
                  <c:v>827.13</c:v>
                </c:pt>
                <c:pt idx="2361">
                  <c:v>827.44</c:v>
                </c:pt>
                <c:pt idx="2362">
                  <c:v>827.76</c:v>
                </c:pt>
                <c:pt idx="2363">
                  <c:v>828.07</c:v>
                </c:pt>
                <c:pt idx="2364">
                  <c:v>828.39</c:v>
                </c:pt>
                <c:pt idx="2365">
                  <c:v>828.7</c:v>
                </c:pt>
                <c:pt idx="2366">
                  <c:v>829.02</c:v>
                </c:pt>
                <c:pt idx="2367">
                  <c:v>829.33</c:v>
                </c:pt>
                <c:pt idx="2368">
                  <c:v>829.65</c:v>
                </c:pt>
                <c:pt idx="2369">
                  <c:v>829.96</c:v>
                </c:pt>
                <c:pt idx="2370">
                  <c:v>830.28</c:v>
                </c:pt>
                <c:pt idx="2371">
                  <c:v>830.59</c:v>
                </c:pt>
                <c:pt idx="2372">
                  <c:v>830.9</c:v>
                </c:pt>
                <c:pt idx="2373">
                  <c:v>831.22</c:v>
                </c:pt>
                <c:pt idx="2374">
                  <c:v>831.53</c:v>
                </c:pt>
                <c:pt idx="2375">
                  <c:v>831.85</c:v>
                </c:pt>
                <c:pt idx="2376">
                  <c:v>832.16</c:v>
                </c:pt>
                <c:pt idx="2377">
                  <c:v>832.48</c:v>
                </c:pt>
                <c:pt idx="2378">
                  <c:v>832.79</c:v>
                </c:pt>
                <c:pt idx="2379">
                  <c:v>833.1</c:v>
                </c:pt>
                <c:pt idx="2380">
                  <c:v>833.42</c:v>
                </c:pt>
                <c:pt idx="2381">
                  <c:v>833.73</c:v>
                </c:pt>
                <c:pt idx="2382">
                  <c:v>834.05</c:v>
                </c:pt>
                <c:pt idx="2383">
                  <c:v>834.36</c:v>
                </c:pt>
                <c:pt idx="2384">
                  <c:v>834.67</c:v>
                </c:pt>
                <c:pt idx="2385">
                  <c:v>834.99</c:v>
                </c:pt>
                <c:pt idx="2386">
                  <c:v>835.3</c:v>
                </c:pt>
                <c:pt idx="2387">
                  <c:v>835.61</c:v>
                </c:pt>
                <c:pt idx="2388">
                  <c:v>835.93</c:v>
                </c:pt>
                <c:pt idx="2389">
                  <c:v>836.24</c:v>
                </c:pt>
                <c:pt idx="2390">
                  <c:v>836.56</c:v>
                </c:pt>
                <c:pt idx="2391">
                  <c:v>836.87</c:v>
                </c:pt>
                <c:pt idx="2392">
                  <c:v>837.18</c:v>
                </c:pt>
                <c:pt idx="2393">
                  <c:v>837.5</c:v>
                </c:pt>
                <c:pt idx="2394">
                  <c:v>837.81</c:v>
                </c:pt>
                <c:pt idx="2395">
                  <c:v>838.12</c:v>
                </c:pt>
                <c:pt idx="2396">
                  <c:v>838.43</c:v>
                </c:pt>
                <c:pt idx="2397">
                  <c:v>838.75</c:v>
                </c:pt>
                <c:pt idx="2398">
                  <c:v>839.06</c:v>
                </c:pt>
                <c:pt idx="2399">
                  <c:v>839.37</c:v>
                </c:pt>
                <c:pt idx="2400">
                  <c:v>839.69</c:v>
                </c:pt>
                <c:pt idx="2401">
                  <c:v>840</c:v>
                </c:pt>
                <c:pt idx="2402">
                  <c:v>840.31</c:v>
                </c:pt>
                <c:pt idx="2403">
                  <c:v>840.63</c:v>
                </c:pt>
                <c:pt idx="2404">
                  <c:v>840.94</c:v>
                </c:pt>
                <c:pt idx="2405">
                  <c:v>841.25</c:v>
                </c:pt>
                <c:pt idx="2406">
                  <c:v>841.56</c:v>
                </c:pt>
                <c:pt idx="2407">
                  <c:v>841.88</c:v>
                </c:pt>
                <c:pt idx="2408">
                  <c:v>842.19</c:v>
                </c:pt>
                <c:pt idx="2409">
                  <c:v>842.5</c:v>
                </c:pt>
                <c:pt idx="2410">
                  <c:v>842.81</c:v>
                </c:pt>
                <c:pt idx="2411">
                  <c:v>843.13</c:v>
                </c:pt>
                <c:pt idx="2412">
                  <c:v>843.44</c:v>
                </c:pt>
                <c:pt idx="2413">
                  <c:v>843.75</c:v>
                </c:pt>
                <c:pt idx="2414">
                  <c:v>844.06</c:v>
                </c:pt>
                <c:pt idx="2415">
                  <c:v>844.37</c:v>
                </c:pt>
                <c:pt idx="2416">
                  <c:v>844.69</c:v>
                </c:pt>
                <c:pt idx="2417">
                  <c:v>845</c:v>
                </c:pt>
                <c:pt idx="2418">
                  <c:v>845.31</c:v>
                </c:pt>
                <c:pt idx="2419">
                  <c:v>845.62</c:v>
                </c:pt>
                <c:pt idx="2420">
                  <c:v>845.93</c:v>
                </c:pt>
                <c:pt idx="2421">
                  <c:v>846.25</c:v>
                </c:pt>
                <c:pt idx="2422">
                  <c:v>846.56</c:v>
                </c:pt>
                <c:pt idx="2423">
                  <c:v>846.87</c:v>
                </c:pt>
                <c:pt idx="2424">
                  <c:v>847.18</c:v>
                </c:pt>
                <c:pt idx="2425">
                  <c:v>847.49</c:v>
                </c:pt>
                <c:pt idx="2426">
                  <c:v>847.8</c:v>
                </c:pt>
                <c:pt idx="2427">
                  <c:v>848.12</c:v>
                </c:pt>
                <c:pt idx="2428">
                  <c:v>848.43</c:v>
                </c:pt>
                <c:pt idx="2429">
                  <c:v>848.74</c:v>
                </c:pt>
                <c:pt idx="2430">
                  <c:v>849.05</c:v>
                </c:pt>
                <c:pt idx="2431">
                  <c:v>849.36</c:v>
                </c:pt>
                <c:pt idx="2432">
                  <c:v>849.67</c:v>
                </c:pt>
                <c:pt idx="2433">
                  <c:v>849.98</c:v>
                </c:pt>
                <c:pt idx="2434">
                  <c:v>850.29</c:v>
                </c:pt>
                <c:pt idx="2435">
                  <c:v>850.6</c:v>
                </c:pt>
                <c:pt idx="2436">
                  <c:v>850.92</c:v>
                </c:pt>
                <c:pt idx="2437">
                  <c:v>851.23</c:v>
                </c:pt>
                <c:pt idx="2438">
                  <c:v>851.54</c:v>
                </c:pt>
                <c:pt idx="2439">
                  <c:v>851.85</c:v>
                </c:pt>
                <c:pt idx="2440">
                  <c:v>852.16</c:v>
                </c:pt>
                <c:pt idx="2441">
                  <c:v>852.47</c:v>
                </c:pt>
                <c:pt idx="2442">
                  <c:v>852.78</c:v>
                </c:pt>
                <c:pt idx="2443">
                  <c:v>853.09</c:v>
                </c:pt>
                <c:pt idx="2444">
                  <c:v>853.4</c:v>
                </c:pt>
                <c:pt idx="2445">
                  <c:v>853.71</c:v>
                </c:pt>
                <c:pt idx="2446">
                  <c:v>854.02</c:v>
                </c:pt>
                <c:pt idx="2447">
                  <c:v>854.33</c:v>
                </c:pt>
                <c:pt idx="2448">
                  <c:v>854.64</c:v>
                </c:pt>
                <c:pt idx="2449">
                  <c:v>854.95</c:v>
                </c:pt>
                <c:pt idx="2450">
                  <c:v>855.26</c:v>
                </c:pt>
                <c:pt idx="2451">
                  <c:v>855.57</c:v>
                </c:pt>
                <c:pt idx="2452">
                  <c:v>855.88</c:v>
                </c:pt>
                <c:pt idx="2453">
                  <c:v>856.19</c:v>
                </c:pt>
                <c:pt idx="2454">
                  <c:v>856.5</c:v>
                </c:pt>
                <c:pt idx="2455">
                  <c:v>856.81</c:v>
                </c:pt>
                <c:pt idx="2456">
                  <c:v>857.12</c:v>
                </c:pt>
                <c:pt idx="2457">
                  <c:v>857.43</c:v>
                </c:pt>
                <c:pt idx="2458">
                  <c:v>857.74</c:v>
                </c:pt>
                <c:pt idx="2459">
                  <c:v>858.05</c:v>
                </c:pt>
                <c:pt idx="2460">
                  <c:v>858.36</c:v>
                </c:pt>
                <c:pt idx="2461">
                  <c:v>858.67</c:v>
                </c:pt>
                <c:pt idx="2462">
                  <c:v>858.98</c:v>
                </c:pt>
                <c:pt idx="2463">
                  <c:v>859.29</c:v>
                </c:pt>
                <c:pt idx="2464">
                  <c:v>859.6</c:v>
                </c:pt>
                <c:pt idx="2465">
                  <c:v>859.91</c:v>
                </c:pt>
                <c:pt idx="2466">
                  <c:v>860.22</c:v>
                </c:pt>
                <c:pt idx="2467">
                  <c:v>860.53</c:v>
                </c:pt>
                <c:pt idx="2468">
                  <c:v>860.84</c:v>
                </c:pt>
                <c:pt idx="2469">
                  <c:v>861.15</c:v>
                </c:pt>
                <c:pt idx="2470">
                  <c:v>861.46</c:v>
                </c:pt>
                <c:pt idx="2471">
                  <c:v>861.77</c:v>
                </c:pt>
                <c:pt idx="2472">
                  <c:v>862.07</c:v>
                </c:pt>
                <c:pt idx="2473">
                  <c:v>862.38</c:v>
                </c:pt>
                <c:pt idx="2474">
                  <c:v>862.69</c:v>
                </c:pt>
                <c:pt idx="2475">
                  <c:v>863</c:v>
                </c:pt>
                <c:pt idx="2476">
                  <c:v>863.31</c:v>
                </c:pt>
                <c:pt idx="2477">
                  <c:v>863.62</c:v>
                </c:pt>
                <c:pt idx="2478">
                  <c:v>863.93</c:v>
                </c:pt>
                <c:pt idx="2479">
                  <c:v>864.24</c:v>
                </c:pt>
                <c:pt idx="2480">
                  <c:v>864.54</c:v>
                </c:pt>
                <c:pt idx="2481">
                  <c:v>864.85</c:v>
                </c:pt>
                <c:pt idx="2482">
                  <c:v>865.16</c:v>
                </c:pt>
                <c:pt idx="2483">
                  <c:v>865.47</c:v>
                </c:pt>
                <c:pt idx="2484">
                  <c:v>865.78</c:v>
                </c:pt>
                <c:pt idx="2485">
                  <c:v>866.09</c:v>
                </c:pt>
                <c:pt idx="2486">
                  <c:v>866.39</c:v>
                </c:pt>
                <c:pt idx="2487">
                  <c:v>866.7</c:v>
                </c:pt>
                <c:pt idx="2488">
                  <c:v>867.01</c:v>
                </c:pt>
                <c:pt idx="2489">
                  <c:v>867.32</c:v>
                </c:pt>
                <c:pt idx="2490">
                  <c:v>867.63</c:v>
                </c:pt>
                <c:pt idx="2491">
                  <c:v>867.93</c:v>
                </c:pt>
                <c:pt idx="2492">
                  <c:v>868.24</c:v>
                </c:pt>
                <c:pt idx="2493">
                  <c:v>868.55</c:v>
                </c:pt>
                <c:pt idx="2494">
                  <c:v>868.86</c:v>
                </c:pt>
                <c:pt idx="2495">
                  <c:v>869.17</c:v>
                </c:pt>
                <c:pt idx="2496">
                  <c:v>869.47</c:v>
                </c:pt>
                <c:pt idx="2497">
                  <c:v>869.78</c:v>
                </c:pt>
                <c:pt idx="2498">
                  <c:v>870.09</c:v>
                </c:pt>
                <c:pt idx="2499">
                  <c:v>870.4</c:v>
                </c:pt>
                <c:pt idx="2500">
                  <c:v>870.7</c:v>
                </c:pt>
                <c:pt idx="2501">
                  <c:v>871.01</c:v>
                </c:pt>
                <c:pt idx="2502">
                  <c:v>871.32</c:v>
                </c:pt>
                <c:pt idx="2503">
                  <c:v>871.63</c:v>
                </c:pt>
                <c:pt idx="2504">
                  <c:v>871.93</c:v>
                </c:pt>
                <c:pt idx="2505">
                  <c:v>872.24</c:v>
                </c:pt>
                <c:pt idx="2506">
                  <c:v>872.55</c:v>
                </c:pt>
                <c:pt idx="2507">
                  <c:v>872.85</c:v>
                </c:pt>
                <c:pt idx="2508">
                  <c:v>873.16</c:v>
                </c:pt>
                <c:pt idx="2509">
                  <c:v>873.47</c:v>
                </c:pt>
                <c:pt idx="2510">
                  <c:v>873.78</c:v>
                </c:pt>
                <c:pt idx="2511">
                  <c:v>874.08</c:v>
                </c:pt>
                <c:pt idx="2512">
                  <c:v>874.39</c:v>
                </c:pt>
                <c:pt idx="2513">
                  <c:v>874.7</c:v>
                </c:pt>
                <c:pt idx="2514">
                  <c:v>875</c:v>
                </c:pt>
                <c:pt idx="2515">
                  <c:v>875.31</c:v>
                </c:pt>
                <c:pt idx="2516">
                  <c:v>875.62</c:v>
                </c:pt>
                <c:pt idx="2517">
                  <c:v>875.92</c:v>
                </c:pt>
                <c:pt idx="2518">
                  <c:v>876.23</c:v>
                </c:pt>
                <c:pt idx="2519">
                  <c:v>876.54</c:v>
                </c:pt>
                <c:pt idx="2520">
                  <c:v>876.84</c:v>
                </c:pt>
                <c:pt idx="2521">
                  <c:v>877.15</c:v>
                </c:pt>
                <c:pt idx="2522">
                  <c:v>877.45</c:v>
                </c:pt>
                <c:pt idx="2523">
                  <c:v>877.76</c:v>
                </c:pt>
                <c:pt idx="2524">
                  <c:v>878.07</c:v>
                </c:pt>
                <c:pt idx="2525">
                  <c:v>878.37</c:v>
                </c:pt>
                <c:pt idx="2526">
                  <c:v>878.68</c:v>
                </c:pt>
                <c:pt idx="2527">
                  <c:v>878.98</c:v>
                </c:pt>
                <c:pt idx="2528">
                  <c:v>879.29</c:v>
                </c:pt>
                <c:pt idx="2529">
                  <c:v>879.6</c:v>
                </c:pt>
                <c:pt idx="2530">
                  <c:v>879.9</c:v>
                </c:pt>
                <c:pt idx="2531">
                  <c:v>880.21</c:v>
                </c:pt>
                <c:pt idx="2532">
                  <c:v>880.51</c:v>
                </c:pt>
                <c:pt idx="2533">
                  <c:v>880.82</c:v>
                </c:pt>
                <c:pt idx="2534">
                  <c:v>881.13</c:v>
                </c:pt>
                <c:pt idx="2535">
                  <c:v>881.43</c:v>
                </c:pt>
                <c:pt idx="2536">
                  <c:v>881.74</c:v>
                </c:pt>
                <c:pt idx="2537">
                  <c:v>882.04</c:v>
                </c:pt>
                <c:pt idx="2538">
                  <c:v>882.35</c:v>
                </c:pt>
                <c:pt idx="2539">
                  <c:v>882.65</c:v>
                </c:pt>
                <c:pt idx="2540">
                  <c:v>882.96</c:v>
                </c:pt>
                <c:pt idx="2541">
                  <c:v>883.26</c:v>
                </c:pt>
                <c:pt idx="2542">
                  <c:v>883.57</c:v>
                </c:pt>
                <c:pt idx="2543">
                  <c:v>883.87</c:v>
                </c:pt>
                <c:pt idx="2544">
                  <c:v>884.18</c:v>
                </c:pt>
                <c:pt idx="2545">
                  <c:v>884.48</c:v>
                </c:pt>
                <c:pt idx="2546">
                  <c:v>884.79</c:v>
                </c:pt>
                <c:pt idx="2547">
                  <c:v>885.09</c:v>
                </c:pt>
                <c:pt idx="2548">
                  <c:v>885.4</c:v>
                </c:pt>
                <c:pt idx="2549">
                  <c:v>885.7</c:v>
                </c:pt>
                <c:pt idx="2550">
                  <c:v>886.01</c:v>
                </c:pt>
                <c:pt idx="2551">
                  <c:v>886.31</c:v>
                </c:pt>
                <c:pt idx="2552">
                  <c:v>886.62</c:v>
                </c:pt>
                <c:pt idx="2553">
                  <c:v>886.92</c:v>
                </c:pt>
                <c:pt idx="2554">
                  <c:v>887.23</c:v>
                </c:pt>
                <c:pt idx="2555">
                  <c:v>887.53</c:v>
                </c:pt>
                <c:pt idx="2556">
                  <c:v>887.83</c:v>
                </c:pt>
                <c:pt idx="2557">
                  <c:v>888.14</c:v>
                </c:pt>
                <c:pt idx="2558">
                  <c:v>888.44</c:v>
                </c:pt>
                <c:pt idx="2559">
                  <c:v>888.75</c:v>
                </c:pt>
                <c:pt idx="2560">
                  <c:v>889.05</c:v>
                </c:pt>
                <c:pt idx="2561">
                  <c:v>889.36</c:v>
                </c:pt>
                <c:pt idx="2562">
                  <c:v>889.66</c:v>
                </c:pt>
                <c:pt idx="2563">
                  <c:v>889.96</c:v>
                </c:pt>
                <c:pt idx="2564">
                  <c:v>890.27</c:v>
                </c:pt>
                <c:pt idx="2565">
                  <c:v>890.57</c:v>
                </c:pt>
                <c:pt idx="2566">
                  <c:v>890.88</c:v>
                </c:pt>
                <c:pt idx="2567">
                  <c:v>891.18</c:v>
                </c:pt>
                <c:pt idx="2568">
                  <c:v>891.48</c:v>
                </c:pt>
                <c:pt idx="2569">
                  <c:v>891.79</c:v>
                </c:pt>
                <c:pt idx="2570">
                  <c:v>892.09</c:v>
                </c:pt>
                <c:pt idx="2571">
                  <c:v>892.39</c:v>
                </c:pt>
                <c:pt idx="2572">
                  <c:v>892.7</c:v>
                </c:pt>
                <c:pt idx="2573">
                  <c:v>893</c:v>
                </c:pt>
                <c:pt idx="2574">
                  <c:v>893.3</c:v>
                </c:pt>
                <c:pt idx="2575">
                  <c:v>893.61</c:v>
                </c:pt>
                <c:pt idx="2576">
                  <c:v>893.91</c:v>
                </c:pt>
                <c:pt idx="2577">
                  <c:v>894.21</c:v>
                </c:pt>
                <c:pt idx="2578">
                  <c:v>894.52</c:v>
                </c:pt>
                <c:pt idx="2579">
                  <c:v>894.82</c:v>
                </c:pt>
                <c:pt idx="2580">
                  <c:v>895.12</c:v>
                </c:pt>
                <c:pt idx="2581">
                  <c:v>895.43</c:v>
                </c:pt>
                <c:pt idx="2582">
                  <c:v>895.73</c:v>
                </c:pt>
                <c:pt idx="2583">
                  <c:v>896.03</c:v>
                </c:pt>
                <c:pt idx="2584">
                  <c:v>896.33</c:v>
                </c:pt>
                <c:pt idx="2585">
                  <c:v>896.64</c:v>
                </c:pt>
                <c:pt idx="2586">
                  <c:v>896.94</c:v>
                </c:pt>
                <c:pt idx="2587">
                  <c:v>897.24</c:v>
                </c:pt>
                <c:pt idx="2588">
                  <c:v>897.55</c:v>
                </c:pt>
                <c:pt idx="2589">
                  <c:v>897.85</c:v>
                </c:pt>
                <c:pt idx="2590">
                  <c:v>898.15</c:v>
                </c:pt>
                <c:pt idx="2591">
                  <c:v>898.45</c:v>
                </c:pt>
                <c:pt idx="2592">
                  <c:v>898.76</c:v>
                </c:pt>
                <c:pt idx="2593">
                  <c:v>899.06</c:v>
                </c:pt>
                <c:pt idx="2594">
                  <c:v>899.36</c:v>
                </c:pt>
                <c:pt idx="2595">
                  <c:v>899.66</c:v>
                </c:pt>
                <c:pt idx="2596">
                  <c:v>899.96</c:v>
                </c:pt>
                <c:pt idx="2597">
                  <c:v>900.27</c:v>
                </c:pt>
                <c:pt idx="2598">
                  <c:v>900.57</c:v>
                </c:pt>
                <c:pt idx="2599">
                  <c:v>900.87</c:v>
                </c:pt>
                <c:pt idx="2600">
                  <c:v>901.17</c:v>
                </c:pt>
                <c:pt idx="2601">
                  <c:v>901.47</c:v>
                </c:pt>
                <c:pt idx="2602">
                  <c:v>901.78</c:v>
                </c:pt>
                <c:pt idx="2603">
                  <c:v>902.08</c:v>
                </c:pt>
                <c:pt idx="2604">
                  <c:v>902.38</c:v>
                </c:pt>
                <c:pt idx="2605">
                  <c:v>902.68</c:v>
                </c:pt>
                <c:pt idx="2606">
                  <c:v>902.98</c:v>
                </c:pt>
                <c:pt idx="2607">
                  <c:v>903.28</c:v>
                </c:pt>
                <c:pt idx="2608">
                  <c:v>903.59</c:v>
                </c:pt>
                <c:pt idx="2609">
                  <c:v>903.89</c:v>
                </c:pt>
                <c:pt idx="2610">
                  <c:v>904.19</c:v>
                </c:pt>
                <c:pt idx="2611">
                  <c:v>904.49</c:v>
                </c:pt>
                <c:pt idx="2612">
                  <c:v>904.79</c:v>
                </c:pt>
                <c:pt idx="2613">
                  <c:v>905.09</c:v>
                </c:pt>
                <c:pt idx="2614">
                  <c:v>905.39</c:v>
                </c:pt>
                <c:pt idx="2615">
                  <c:v>905.69</c:v>
                </c:pt>
                <c:pt idx="2616">
                  <c:v>906</c:v>
                </c:pt>
                <c:pt idx="2617">
                  <c:v>906.3</c:v>
                </c:pt>
                <c:pt idx="2618">
                  <c:v>906.6</c:v>
                </c:pt>
                <c:pt idx="2619">
                  <c:v>906.9</c:v>
                </c:pt>
                <c:pt idx="2620">
                  <c:v>907.2</c:v>
                </c:pt>
                <c:pt idx="2621">
                  <c:v>907.5</c:v>
                </c:pt>
                <c:pt idx="2622">
                  <c:v>907.8</c:v>
                </c:pt>
                <c:pt idx="2623">
                  <c:v>908.1</c:v>
                </c:pt>
                <c:pt idx="2624">
                  <c:v>908.4</c:v>
                </c:pt>
                <c:pt idx="2625">
                  <c:v>908.7</c:v>
                </c:pt>
                <c:pt idx="2626">
                  <c:v>909</c:v>
                </c:pt>
                <c:pt idx="2627">
                  <c:v>909.3</c:v>
                </c:pt>
                <c:pt idx="2628">
                  <c:v>909.6</c:v>
                </c:pt>
                <c:pt idx="2629">
                  <c:v>909.9</c:v>
                </c:pt>
                <c:pt idx="2630">
                  <c:v>910.2</c:v>
                </c:pt>
                <c:pt idx="2631">
                  <c:v>910.51</c:v>
                </c:pt>
                <c:pt idx="2632">
                  <c:v>910.81</c:v>
                </c:pt>
                <c:pt idx="2633">
                  <c:v>911.11</c:v>
                </c:pt>
                <c:pt idx="2634">
                  <c:v>911.41</c:v>
                </c:pt>
                <c:pt idx="2635">
                  <c:v>911.71</c:v>
                </c:pt>
                <c:pt idx="2636">
                  <c:v>912.01</c:v>
                </c:pt>
                <c:pt idx="2637">
                  <c:v>912.31</c:v>
                </c:pt>
                <c:pt idx="2638">
                  <c:v>912.61</c:v>
                </c:pt>
                <c:pt idx="2639">
                  <c:v>912.9</c:v>
                </c:pt>
                <c:pt idx="2640">
                  <c:v>913.2</c:v>
                </c:pt>
                <c:pt idx="2641">
                  <c:v>913.5</c:v>
                </c:pt>
                <c:pt idx="2642">
                  <c:v>913.8</c:v>
                </c:pt>
                <c:pt idx="2643">
                  <c:v>914.1</c:v>
                </c:pt>
                <c:pt idx="2644">
                  <c:v>914.4</c:v>
                </c:pt>
                <c:pt idx="2645">
                  <c:v>914.7</c:v>
                </c:pt>
                <c:pt idx="2646">
                  <c:v>915</c:v>
                </c:pt>
                <c:pt idx="2647">
                  <c:v>915.3</c:v>
                </c:pt>
                <c:pt idx="2648">
                  <c:v>915.6</c:v>
                </c:pt>
                <c:pt idx="2649">
                  <c:v>915.9</c:v>
                </c:pt>
                <c:pt idx="2650">
                  <c:v>916.2</c:v>
                </c:pt>
                <c:pt idx="2651">
                  <c:v>916.5</c:v>
                </c:pt>
                <c:pt idx="2652">
                  <c:v>916.8</c:v>
                </c:pt>
                <c:pt idx="2653">
                  <c:v>917.1</c:v>
                </c:pt>
                <c:pt idx="2654">
                  <c:v>917.39</c:v>
                </c:pt>
                <c:pt idx="2655">
                  <c:v>917.69</c:v>
                </c:pt>
                <c:pt idx="2656">
                  <c:v>917.99</c:v>
                </c:pt>
                <c:pt idx="2657">
                  <c:v>918.29</c:v>
                </c:pt>
                <c:pt idx="2658">
                  <c:v>918.59</c:v>
                </c:pt>
                <c:pt idx="2659">
                  <c:v>918.89</c:v>
                </c:pt>
                <c:pt idx="2660">
                  <c:v>919.19</c:v>
                </c:pt>
                <c:pt idx="2661">
                  <c:v>919.49</c:v>
                </c:pt>
                <c:pt idx="2662">
                  <c:v>919.78</c:v>
                </c:pt>
                <c:pt idx="2663">
                  <c:v>920.08</c:v>
                </c:pt>
                <c:pt idx="2664">
                  <c:v>920.38</c:v>
                </c:pt>
                <c:pt idx="2665">
                  <c:v>920.68</c:v>
                </c:pt>
                <c:pt idx="2666">
                  <c:v>920.98</c:v>
                </c:pt>
                <c:pt idx="2667">
                  <c:v>921.28</c:v>
                </c:pt>
                <c:pt idx="2668">
                  <c:v>921.57</c:v>
                </c:pt>
                <c:pt idx="2669">
                  <c:v>921.87</c:v>
                </c:pt>
                <c:pt idx="2670">
                  <c:v>922.17</c:v>
                </c:pt>
                <c:pt idx="2671">
                  <c:v>922.47</c:v>
                </c:pt>
                <c:pt idx="2672">
                  <c:v>922.77</c:v>
                </c:pt>
                <c:pt idx="2673">
                  <c:v>923.06</c:v>
                </c:pt>
                <c:pt idx="2674">
                  <c:v>923.36</c:v>
                </c:pt>
                <c:pt idx="2675">
                  <c:v>923.66</c:v>
                </c:pt>
                <c:pt idx="2676">
                  <c:v>923.96</c:v>
                </c:pt>
                <c:pt idx="2677">
                  <c:v>924.25</c:v>
                </c:pt>
                <c:pt idx="2678">
                  <c:v>924.55</c:v>
                </c:pt>
                <c:pt idx="2679">
                  <c:v>924.85</c:v>
                </c:pt>
                <c:pt idx="2680">
                  <c:v>925.15</c:v>
                </c:pt>
                <c:pt idx="2681">
                  <c:v>925.44</c:v>
                </c:pt>
                <c:pt idx="2682">
                  <c:v>925.74</c:v>
                </c:pt>
                <c:pt idx="2683">
                  <c:v>926.04</c:v>
                </c:pt>
                <c:pt idx="2684">
                  <c:v>926.34</c:v>
                </c:pt>
                <c:pt idx="2685">
                  <c:v>926.63</c:v>
                </c:pt>
                <c:pt idx="2686">
                  <c:v>926.93</c:v>
                </c:pt>
                <c:pt idx="2687">
                  <c:v>927.64</c:v>
                </c:pt>
                <c:pt idx="2688">
                  <c:v>934.21</c:v>
                </c:pt>
                <c:pt idx="2689">
                  <c:v>940.78</c:v>
                </c:pt>
                <c:pt idx="2690">
                  <c:v>947.36</c:v>
                </c:pt>
                <c:pt idx="2691">
                  <c:v>953.93</c:v>
                </c:pt>
                <c:pt idx="2692">
                  <c:v>960.51</c:v>
                </c:pt>
                <c:pt idx="2693">
                  <c:v>967.1</c:v>
                </c:pt>
                <c:pt idx="2694">
                  <c:v>973.68</c:v>
                </c:pt>
                <c:pt idx="2695">
                  <c:v>980.27</c:v>
                </c:pt>
                <c:pt idx="2696">
                  <c:v>986.87</c:v>
                </c:pt>
                <c:pt idx="2697">
                  <c:v>993.46</c:v>
                </c:pt>
                <c:pt idx="2698">
                  <c:v>1000.06</c:v>
                </c:pt>
                <c:pt idx="2699">
                  <c:v>1006.67</c:v>
                </c:pt>
                <c:pt idx="2700">
                  <c:v>1013.27</c:v>
                </c:pt>
                <c:pt idx="2701">
                  <c:v>1019.88</c:v>
                </c:pt>
                <c:pt idx="2702">
                  <c:v>1026.49</c:v>
                </c:pt>
                <c:pt idx="2703">
                  <c:v>1033.0999999999999</c:v>
                </c:pt>
                <c:pt idx="2704">
                  <c:v>1039.72</c:v>
                </c:pt>
                <c:pt idx="2705">
                  <c:v>1046.3399999999999</c:v>
                </c:pt>
                <c:pt idx="2706">
                  <c:v>1052.96</c:v>
                </c:pt>
                <c:pt idx="2707">
                  <c:v>1059.5899999999999</c:v>
                </c:pt>
                <c:pt idx="2708">
                  <c:v>1066.22</c:v>
                </c:pt>
                <c:pt idx="2709">
                  <c:v>1072.8499999999999</c:v>
                </c:pt>
                <c:pt idx="2710">
                  <c:v>1079.48</c:v>
                </c:pt>
                <c:pt idx="2711">
                  <c:v>1086.1199999999999</c:v>
                </c:pt>
                <c:pt idx="2712">
                  <c:v>1092.76</c:v>
                </c:pt>
                <c:pt idx="2713">
                  <c:v>1099.4000000000001</c:v>
                </c:pt>
                <c:pt idx="2714">
                  <c:v>1106.04</c:v>
                </c:pt>
                <c:pt idx="2715">
                  <c:v>1112.69</c:v>
                </c:pt>
                <c:pt idx="2716">
                  <c:v>1119.3399999999999</c:v>
                </c:pt>
                <c:pt idx="2717">
                  <c:v>1125.99</c:v>
                </c:pt>
                <c:pt idx="2718">
                  <c:v>1132.6500000000001</c:v>
                </c:pt>
                <c:pt idx="2719">
                  <c:v>1139.3</c:v>
                </c:pt>
                <c:pt idx="2720">
                  <c:v>1145.96</c:v>
                </c:pt>
                <c:pt idx="2721">
                  <c:v>1152.6199999999999</c:v>
                </c:pt>
                <c:pt idx="2722">
                  <c:v>1159.29</c:v>
                </c:pt>
                <c:pt idx="2723">
                  <c:v>1165.96</c:v>
                </c:pt>
                <c:pt idx="2724">
                  <c:v>1172.6199999999999</c:v>
                </c:pt>
                <c:pt idx="2725">
                  <c:v>1179.3</c:v>
                </c:pt>
                <c:pt idx="2726">
                  <c:v>1185.97</c:v>
                </c:pt>
                <c:pt idx="2727">
                  <c:v>1192.6500000000001</c:v>
                </c:pt>
                <c:pt idx="2728">
                  <c:v>1199.33</c:v>
                </c:pt>
                <c:pt idx="2729">
                  <c:v>1206.01</c:v>
                </c:pt>
                <c:pt idx="2730">
                  <c:v>1212.69</c:v>
                </c:pt>
                <c:pt idx="2731">
                  <c:v>1219.3699999999999</c:v>
                </c:pt>
                <c:pt idx="2732">
                  <c:v>1226.06</c:v>
                </c:pt>
                <c:pt idx="2733">
                  <c:v>1232.75</c:v>
                </c:pt>
                <c:pt idx="2734">
                  <c:v>1239.44</c:v>
                </c:pt>
                <c:pt idx="2735">
                  <c:v>1246.1400000000001</c:v>
                </c:pt>
                <c:pt idx="2736">
                  <c:v>1252.83</c:v>
                </c:pt>
                <c:pt idx="2737">
                  <c:v>1259.53</c:v>
                </c:pt>
                <c:pt idx="2738">
                  <c:v>1266.23</c:v>
                </c:pt>
                <c:pt idx="2739">
                  <c:v>1272.93</c:v>
                </c:pt>
                <c:pt idx="2740">
                  <c:v>1279.6400000000001</c:v>
                </c:pt>
                <c:pt idx="2741">
                  <c:v>1286.3499999999999</c:v>
                </c:pt>
                <c:pt idx="2742">
                  <c:v>1293.05</c:v>
                </c:pt>
                <c:pt idx="2743">
                  <c:v>1299.76</c:v>
                </c:pt>
                <c:pt idx="2744">
                  <c:v>1306.48</c:v>
                </c:pt>
                <c:pt idx="2745">
                  <c:v>1313.19</c:v>
                </c:pt>
                <c:pt idx="2746">
                  <c:v>1319.91</c:v>
                </c:pt>
                <c:pt idx="2747">
                  <c:v>1326.62</c:v>
                </c:pt>
                <c:pt idx="2748">
                  <c:v>1333.34</c:v>
                </c:pt>
                <c:pt idx="2749">
                  <c:v>1340.06</c:v>
                </c:pt>
                <c:pt idx="2750">
                  <c:v>1346.79</c:v>
                </c:pt>
                <c:pt idx="2751">
                  <c:v>1353.51</c:v>
                </c:pt>
                <c:pt idx="2752">
                  <c:v>1360.24</c:v>
                </c:pt>
                <c:pt idx="2753">
                  <c:v>1366.96</c:v>
                </c:pt>
                <c:pt idx="2754">
                  <c:v>1407.37</c:v>
                </c:pt>
                <c:pt idx="2755">
                  <c:v>1414.11</c:v>
                </c:pt>
                <c:pt idx="2756">
                  <c:v>1420.85</c:v>
                </c:pt>
                <c:pt idx="2757">
                  <c:v>1427.59</c:v>
                </c:pt>
                <c:pt idx="2758">
                  <c:v>1434.33</c:v>
                </c:pt>
                <c:pt idx="2759">
                  <c:v>1441.08</c:v>
                </c:pt>
                <c:pt idx="2760">
                  <c:v>1447.82</c:v>
                </c:pt>
                <c:pt idx="2761">
                  <c:v>1454.57</c:v>
                </c:pt>
                <c:pt idx="2762">
                  <c:v>1461.32</c:v>
                </c:pt>
                <c:pt idx="2763">
                  <c:v>1468.07</c:v>
                </c:pt>
                <c:pt idx="2764">
                  <c:v>1474.82</c:v>
                </c:pt>
                <c:pt idx="2765">
                  <c:v>1481.57</c:v>
                </c:pt>
                <c:pt idx="2766">
                  <c:v>1488.33</c:v>
                </c:pt>
                <c:pt idx="2767">
                  <c:v>1495.08</c:v>
                </c:pt>
                <c:pt idx="2768">
                  <c:v>1501.84</c:v>
                </c:pt>
                <c:pt idx="2769">
                  <c:v>1508.6</c:v>
                </c:pt>
                <c:pt idx="2770">
                  <c:v>1515.36</c:v>
                </c:pt>
                <c:pt idx="2771">
                  <c:v>1522.12</c:v>
                </c:pt>
                <c:pt idx="2772">
                  <c:v>1528.88</c:v>
                </c:pt>
                <c:pt idx="2773">
                  <c:v>1535.64</c:v>
                </c:pt>
                <c:pt idx="2774">
                  <c:v>1542.4</c:v>
                </c:pt>
                <c:pt idx="2775">
                  <c:v>1549.17</c:v>
                </c:pt>
                <c:pt idx="2776">
                  <c:v>1555.93</c:v>
                </c:pt>
                <c:pt idx="2777">
                  <c:v>1562.7</c:v>
                </c:pt>
                <c:pt idx="2778">
                  <c:v>1569.46</c:v>
                </c:pt>
                <c:pt idx="2779">
                  <c:v>1576.23</c:v>
                </c:pt>
                <c:pt idx="2780">
                  <c:v>1583</c:v>
                </c:pt>
                <c:pt idx="2781">
                  <c:v>1589.77</c:v>
                </c:pt>
                <c:pt idx="2782">
                  <c:v>1596.54</c:v>
                </c:pt>
                <c:pt idx="2783">
                  <c:v>1603.31</c:v>
                </c:pt>
                <c:pt idx="2784">
                  <c:v>1610.09</c:v>
                </c:pt>
                <c:pt idx="2785">
                  <c:v>1616.86</c:v>
                </c:pt>
                <c:pt idx="2786">
                  <c:v>1623.63</c:v>
                </c:pt>
                <c:pt idx="2787">
                  <c:v>1630.41</c:v>
                </c:pt>
                <c:pt idx="2788">
                  <c:v>1637.18</c:v>
                </c:pt>
                <c:pt idx="2789">
                  <c:v>1643.96</c:v>
                </c:pt>
                <c:pt idx="2790">
                  <c:v>1650.73</c:v>
                </c:pt>
                <c:pt idx="2791">
                  <c:v>1657.51</c:v>
                </c:pt>
                <c:pt idx="2792">
                  <c:v>1664.29</c:v>
                </c:pt>
                <c:pt idx="2793">
                  <c:v>1671.07</c:v>
                </c:pt>
                <c:pt idx="2794">
                  <c:v>1677.85</c:v>
                </c:pt>
                <c:pt idx="2795">
                  <c:v>1684.63</c:v>
                </c:pt>
                <c:pt idx="2796">
                  <c:v>1691.41</c:v>
                </c:pt>
                <c:pt idx="2797">
                  <c:v>1698.19</c:v>
                </c:pt>
                <c:pt idx="2798">
                  <c:v>1704.97</c:v>
                </c:pt>
                <c:pt idx="2799">
                  <c:v>1711.75</c:v>
                </c:pt>
                <c:pt idx="2800">
                  <c:v>1718.53</c:v>
                </c:pt>
                <c:pt idx="2801">
                  <c:v>1725.31</c:v>
                </c:pt>
                <c:pt idx="2802">
                  <c:v>1732.09</c:v>
                </c:pt>
                <c:pt idx="2803">
                  <c:v>1738.88</c:v>
                </c:pt>
                <c:pt idx="2804">
                  <c:v>1745.66</c:v>
                </c:pt>
                <c:pt idx="2805">
                  <c:v>1752.44</c:v>
                </c:pt>
                <c:pt idx="2806">
                  <c:v>1759.23</c:v>
                </c:pt>
                <c:pt idx="2807">
                  <c:v>1766.01</c:v>
                </c:pt>
                <c:pt idx="2808">
                  <c:v>1772.8</c:v>
                </c:pt>
                <c:pt idx="2809">
                  <c:v>1779.58</c:v>
                </c:pt>
                <c:pt idx="2810">
                  <c:v>1786.36</c:v>
                </c:pt>
                <c:pt idx="2811">
                  <c:v>1793.15</c:v>
                </c:pt>
                <c:pt idx="2812">
                  <c:v>1799.93</c:v>
                </c:pt>
                <c:pt idx="2813">
                  <c:v>1806.72</c:v>
                </c:pt>
                <c:pt idx="2814">
                  <c:v>1813.5</c:v>
                </c:pt>
                <c:pt idx="2815">
                  <c:v>1820.29</c:v>
                </c:pt>
                <c:pt idx="2816">
                  <c:v>1827.07</c:v>
                </c:pt>
                <c:pt idx="2817">
                  <c:v>1833.86</c:v>
                </c:pt>
                <c:pt idx="2818">
                  <c:v>1840.64</c:v>
                </c:pt>
                <c:pt idx="2819">
                  <c:v>1847.43</c:v>
                </c:pt>
                <c:pt idx="2820">
                  <c:v>1854.21</c:v>
                </c:pt>
                <c:pt idx="2821">
                  <c:v>1861</c:v>
                </c:pt>
                <c:pt idx="2822">
                  <c:v>1867.78</c:v>
                </c:pt>
                <c:pt idx="2823">
                  <c:v>1874.56</c:v>
                </c:pt>
                <c:pt idx="2824">
                  <c:v>1881.35</c:v>
                </c:pt>
                <c:pt idx="2825">
                  <c:v>1888.13</c:v>
                </c:pt>
                <c:pt idx="2826">
                  <c:v>1894.92</c:v>
                </c:pt>
                <c:pt idx="2827">
                  <c:v>1901.7</c:v>
                </c:pt>
                <c:pt idx="2828">
                  <c:v>1908.48</c:v>
                </c:pt>
                <c:pt idx="2829">
                  <c:v>1915.27</c:v>
                </c:pt>
                <c:pt idx="2830">
                  <c:v>1922.05</c:v>
                </c:pt>
                <c:pt idx="2831">
                  <c:v>1928.83</c:v>
                </c:pt>
                <c:pt idx="2832">
                  <c:v>1935.61</c:v>
                </c:pt>
                <c:pt idx="2833">
                  <c:v>1942.39</c:v>
                </c:pt>
                <c:pt idx="2834">
                  <c:v>1949.18</c:v>
                </c:pt>
                <c:pt idx="2835">
                  <c:v>1955.96</c:v>
                </c:pt>
                <c:pt idx="2836">
                  <c:v>1962.74</c:v>
                </c:pt>
                <c:pt idx="2837">
                  <c:v>1969.52</c:v>
                </c:pt>
                <c:pt idx="2838">
                  <c:v>1976.29</c:v>
                </c:pt>
                <c:pt idx="2839">
                  <c:v>1983.07</c:v>
                </c:pt>
                <c:pt idx="2840">
                  <c:v>1989.85</c:v>
                </c:pt>
                <c:pt idx="2841">
                  <c:v>1996.63</c:v>
                </c:pt>
                <c:pt idx="2842">
                  <c:v>2003.4</c:v>
                </c:pt>
                <c:pt idx="2843">
                  <c:v>2010.18</c:v>
                </c:pt>
                <c:pt idx="2844">
                  <c:v>2016.96</c:v>
                </c:pt>
                <c:pt idx="2845">
                  <c:v>2023.73</c:v>
                </c:pt>
                <c:pt idx="2846">
                  <c:v>2030.51</c:v>
                </c:pt>
                <c:pt idx="2847">
                  <c:v>2037.28</c:v>
                </c:pt>
                <c:pt idx="2848">
                  <c:v>2044.05</c:v>
                </c:pt>
                <c:pt idx="2849">
                  <c:v>2050.8200000000002</c:v>
                </c:pt>
                <c:pt idx="2850">
                  <c:v>2057.59</c:v>
                </c:pt>
                <c:pt idx="2851">
                  <c:v>2064.36</c:v>
                </c:pt>
                <c:pt idx="2852">
                  <c:v>2071.13</c:v>
                </c:pt>
                <c:pt idx="2853">
                  <c:v>2077.9</c:v>
                </c:pt>
                <c:pt idx="2854">
                  <c:v>2084.67</c:v>
                </c:pt>
                <c:pt idx="2855">
                  <c:v>2091.4299999999998</c:v>
                </c:pt>
                <c:pt idx="2856">
                  <c:v>2098.1999999999998</c:v>
                </c:pt>
                <c:pt idx="2857">
                  <c:v>2104.96</c:v>
                </c:pt>
                <c:pt idx="2858">
                  <c:v>2111.73</c:v>
                </c:pt>
                <c:pt idx="2859">
                  <c:v>2118.4899999999998</c:v>
                </c:pt>
                <c:pt idx="2860">
                  <c:v>2125.25</c:v>
                </c:pt>
                <c:pt idx="2861">
                  <c:v>2132.0100000000002</c:v>
                </c:pt>
                <c:pt idx="2862">
                  <c:v>2138.77</c:v>
                </c:pt>
                <c:pt idx="2863">
                  <c:v>2145.5300000000002</c:v>
                </c:pt>
              </c:numCache>
            </c:numRef>
          </c:xVal>
          <c:yVal>
            <c:numRef>
              <c:f>Attenuation!$F$4:$F$2867</c:f>
              <c:numCache>
                <c:formatCode>General</c:formatCode>
                <c:ptCount val="2864"/>
                <c:pt idx="0">
                  <c:v>1199.7804599999999</c:v>
                </c:pt>
                <c:pt idx="1">
                  <c:v>1187.7486899999999</c:v>
                </c:pt>
                <c:pt idx="2">
                  <c:v>1179.7305100000001</c:v>
                </c:pt>
                <c:pt idx="3">
                  <c:v>1162.13732</c:v>
                </c:pt>
                <c:pt idx="4">
                  <c:v>1151.9173599999999</c:v>
                </c:pt>
                <c:pt idx="5">
                  <c:v>1141.34465</c:v>
                </c:pt>
                <c:pt idx="6">
                  <c:v>1125.7405799999999</c:v>
                </c:pt>
                <c:pt idx="7">
                  <c:v>1108.4644000000001</c:v>
                </c:pt>
                <c:pt idx="8">
                  <c:v>1104.0103099999999</c:v>
                </c:pt>
                <c:pt idx="9">
                  <c:v>1099.2420500000001</c:v>
                </c:pt>
                <c:pt idx="10">
                  <c:v>1096.5048999999999</c:v>
                </c:pt>
                <c:pt idx="11">
                  <c:v>1095.6067</c:v>
                </c:pt>
                <c:pt idx="12">
                  <c:v>1098.38669</c:v>
                </c:pt>
                <c:pt idx="13">
                  <c:v>1100.76719</c:v>
                </c:pt>
                <c:pt idx="14">
                  <c:v>1108.64012</c:v>
                </c:pt>
                <c:pt idx="15">
                  <c:v>1093.1152199999999</c:v>
                </c:pt>
                <c:pt idx="16">
                  <c:v>1079.9076299999999</c:v>
                </c:pt>
                <c:pt idx="17">
                  <c:v>1072.26893</c:v>
                </c:pt>
                <c:pt idx="18">
                  <c:v>1061.76541</c:v>
                </c:pt>
                <c:pt idx="19">
                  <c:v>1051.9881600000001</c:v>
                </c:pt>
                <c:pt idx="20">
                  <c:v>1053.34689</c:v>
                </c:pt>
                <c:pt idx="21">
                  <c:v>1052.12123</c:v>
                </c:pt>
                <c:pt idx="22">
                  <c:v>1047.87706</c:v>
                </c:pt>
                <c:pt idx="23">
                  <c:v>1039.06942</c:v>
                </c:pt>
                <c:pt idx="24">
                  <c:v>1028.3198400000001</c:v>
                </c:pt>
                <c:pt idx="25">
                  <c:v>1022.96307</c:v>
                </c:pt>
                <c:pt idx="26">
                  <c:v>1013.62857</c:v>
                </c:pt>
                <c:pt idx="27">
                  <c:v>1003.55758</c:v>
                </c:pt>
                <c:pt idx="28">
                  <c:v>1003.9516</c:v>
                </c:pt>
                <c:pt idx="29">
                  <c:v>996.46779000000004</c:v>
                </c:pt>
                <c:pt idx="30">
                  <c:v>997.58408999999995</c:v>
                </c:pt>
                <c:pt idx="31">
                  <c:v>1001.15894</c:v>
                </c:pt>
                <c:pt idx="32">
                  <c:v>999.58801000000005</c:v>
                </c:pt>
                <c:pt idx="33">
                  <c:v>986.75148999999999</c:v>
                </c:pt>
                <c:pt idx="34">
                  <c:v>983.29822999999999</c:v>
                </c:pt>
                <c:pt idx="35">
                  <c:v>971.35938999999996</c:v>
                </c:pt>
                <c:pt idx="36">
                  <c:v>959.70741999999996</c:v>
                </c:pt>
                <c:pt idx="37">
                  <c:v>953.77171999999996</c:v>
                </c:pt>
                <c:pt idx="38">
                  <c:v>952.60682999999995</c:v>
                </c:pt>
                <c:pt idx="39">
                  <c:v>947.53153999999995</c:v>
                </c:pt>
                <c:pt idx="40">
                  <c:v>945.72693000000004</c:v>
                </c:pt>
                <c:pt idx="41">
                  <c:v>946.90886999999998</c:v>
                </c:pt>
                <c:pt idx="42">
                  <c:v>942.54949999999997</c:v>
                </c:pt>
                <c:pt idx="43">
                  <c:v>938.82716000000005</c:v>
                </c:pt>
                <c:pt idx="44">
                  <c:v>936.49194</c:v>
                </c:pt>
                <c:pt idx="45">
                  <c:v>931.63179000000002</c:v>
                </c:pt>
                <c:pt idx="46">
                  <c:v>920.32126000000005</c:v>
                </c:pt>
                <c:pt idx="47">
                  <c:v>914.16454999999996</c:v>
                </c:pt>
                <c:pt idx="48">
                  <c:v>914.87426000000005</c:v>
                </c:pt>
                <c:pt idx="49">
                  <c:v>906.96745999999996</c:v>
                </c:pt>
                <c:pt idx="50">
                  <c:v>902.40391999999997</c:v>
                </c:pt>
                <c:pt idx="51">
                  <c:v>899.44545000000005</c:v>
                </c:pt>
                <c:pt idx="52">
                  <c:v>899.19631000000004</c:v>
                </c:pt>
                <c:pt idx="53">
                  <c:v>886.44030999999995</c:v>
                </c:pt>
                <c:pt idx="54">
                  <c:v>884.88256000000001</c:v>
                </c:pt>
                <c:pt idx="55">
                  <c:v>883.32124999999996</c:v>
                </c:pt>
                <c:pt idx="56">
                  <c:v>885.45146999999997</c:v>
                </c:pt>
                <c:pt idx="57">
                  <c:v>875.00333999999998</c:v>
                </c:pt>
                <c:pt idx="58">
                  <c:v>872.27788999999996</c:v>
                </c:pt>
                <c:pt idx="59">
                  <c:v>865.82415000000003</c:v>
                </c:pt>
                <c:pt idx="60">
                  <c:v>859.67600000000004</c:v>
                </c:pt>
                <c:pt idx="61">
                  <c:v>850.66179999999997</c:v>
                </c:pt>
                <c:pt idx="62">
                  <c:v>852.54166999999995</c:v>
                </c:pt>
                <c:pt idx="63">
                  <c:v>850.68200999999999</c:v>
                </c:pt>
                <c:pt idx="64">
                  <c:v>849.24460999999997</c:v>
                </c:pt>
                <c:pt idx="65">
                  <c:v>845.12504000000001</c:v>
                </c:pt>
                <c:pt idx="66">
                  <c:v>841.74021000000005</c:v>
                </c:pt>
                <c:pt idx="67">
                  <c:v>839.11572000000001</c:v>
                </c:pt>
                <c:pt idx="68">
                  <c:v>832.69438000000002</c:v>
                </c:pt>
                <c:pt idx="69">
                  <c:v>829.70515999999998</c:v>
                </c:pt>
                <c:pt idx="70">
                  <c:v>824.17089999999996</c:v>
                </c:pt>
                <c:pt idx="71">
                  <c:v>818.29434000000003</c:v>
                </c:pt>
                <c:pt idx="72">
                  <c:v>813.59884999999997</c:v>
                </c:pt>
                <c:pt idx="73">
                  <c:v>809.03369999999995</c:v>
                </c:pt>
                <c:pt idx="74">
                  <c:v>804.85928999999999</c:v>
                </c:pt>
                <c:pt idx="75">
                  <c:v>798.71185000000003</c:v>
                </c:pt>
                <c:pt idx="76">
                  <c:v>797.11252000000002</c:v>
                </c:pt>
                <c:pt idx="77">
                  <c:v>793.74240999999995</c:v>
                </c:pt>
                <c:pt idx="78">
                  <c:v>792.99168999999995</c:v>
                </c:pt>
                <c:pt idx="79">
                  <c:v>788.08135000000004</c:v>
                </c:pt>
                <c:pt idx="80">
                  <c:v>787.35922000000005</c:v>
                </c:pt>
                <c:pt idx="81">
                  <c:v>783.26531999999997</c:v>
                </c:pt>
                <c:pt idx="82">
                  <c:v>780.59292000000005</c:v>
                </c:pt>
                <c:pt idx="83">
                  <c:v>776.68380999999999</c:v>
                </c:pt>
                <c:pt idx="84">
                  <c:v>775.40795000000003</c:v>
                </c:pt>
                <c:pt idx="85">
                  <c:v>775.17747999999995</c:v>
                </c:pt>
                <c:pt idx="86">
                  <c:v>774.86095999999998</c:v>
                </c:pt>
                <c:pt idx="87">
                  <c:v>770.37512000000004</c:v>
                </c:pt>
                <c:pt idx="88">
                  <c:v>766.49771999999996</c:v>
                </c:pt>
                <c:pt idx="89">
                  <c:v>762.74006999999995</c:v>
                </c:pt>
                <c:pt idx="90">
                  <c:v>758.26946999999996</c:v>
                </c:pt>
                <c:pt idx="91">
                  <c:v>752.81029999999998</c:v>
                </c:pt>
                <c:pt idx="92">
                  <c:v>749.28637000000003</c:v>
                </c:pt>
                <c:pt idx="93">
                  <c:v>747.24631999999997</c:v>
                </c:pt>
                <c:pt idx="94">
                  <c:v>744.44885999999997</c:v>
                </c:pt>
                <c:pt idx="95">
                  <c:v>741.02193999999997</c:v>
                </c:pt>
                <c:pt idx="96">
                  <c:v>738.41881000000001</c:v>
                </c:pt>
                <c:pt idx="97">
                  <c:v>737.61986999999999</c:v>
                </c:pt>
                <c:pt idx="98">
                  <c:v>734.15575999999999</c:v>
                </c:pt>
                <c:pt idx="99">
                  <c:v>730.58574999999996</c:v>
                </c:pt>
                <c:pt idx="100">
                  <c:v>727.24839999999995</c:v>
                </c:pt>
                <c:pt idx="101">
                  <c:v>724.91016000000002</c:v>
                </c:pt>
                <c:pt idx="102">
                  <c:v>720.13151000000005</c:v>
                </c:pt>
                <c:pt idx="103">
                  <c:v>717.10811000000001</c:v>
                </c:pt>
                <c:pt idx="104">
                  <c:v>715.1943</c:v>
                </c:pt>
                <c:pt idx="105">
                  <c:v>712.08838000000003</c:v>
                </c:pt>
                <c:pt idx="106">
                  <c:v>710.25834999999995</c:v>
                </c:pt>
                <c:pt idx="107">
                  <c:v>709.46776</c:v>
                </c:pt>
                <c:pt idx="108">
                  <c:v>706.38625000000002</c:v>
                </c:pt>
                <c:pt idx="109">
                  <c:v>703.9674</c:v>
                </c:pt>
                <c:pt idx="110">
                  <c:v>700.69784000000004</c:v>
                </c:pt>
                <c:pt idx="111">
                  <c:v>696.34888000000001</c:v>
                </c:pt>
                <c:pt idx="112">
                  <c:v>692.71109000000001</c:v>
                </c:pt>
                <c:pt idx="113">
                  <c:v>689.31480999999997</c:v>
                </c:pt>
                <c:pt idx="114">
                  <c:v>684.98271999999997</c:v>
                </c:pt>
                <c:pt idx="115">
                  <c:v>681.89457000000004</c:v>
                </c:pt>
                <c:pt idx="116">
                  <c:v>678.90809000000002</c:v>
                </c:pt>
                <c:pt idx="117">
                  <c:v>675.11685999999997</c:v>
                </c:pt>
                <c:pt idx="118">
                  <c:v>673.45010000000002</c:v>
                </c:pt>
                <c:pt idx="119">
                  <c:v>671.25390000000004</c:v>
                </c:pt>
                <c:pt idx="120">
                  <c:v>670.50508000000002</c:v>
                </c:pt>
                <c:pt idx="121">
                  <c:v>667.87780999999995</c:v>
                </c:pt>
                <c:pt idx="122">
                  <c:v>664.43209999999999</c:v>
                </c:pt>
                <c:pt idx="123">
                  <c:v>659.34546999999998</c:v>
                </c:pt>
                <c:pt idx="124">
                  <c:v>656.10645</c:v>
                </c:pt>
                <c:pt idx="125">
                  <c:v>653.26228000000003</c:v>
                </c:pt>
                <c:pt idx="126">
                  <c:v>651.61117000000002</c:v>
                </c:pt>
                <c:pt idx="127">
                  <c:v>651.24248</c:v>
                </c:pt>
                <c:pt idx="128">
                  <c:v>650.59005000000002</c:v>
                </c:pt>
                <c:pt idx="129">
                  <c:v>648.06185000000005</c:v>
                </c:pt>
                <c:pt idx="130">
                  <c:v>644.56389000000001</c:v>
                </c:pt>
                <c:pt idx="131">
                  <c:v>641.51545999999996</c:v>
                </c:pt>
                <c:pt idx="132">
                  <c:v>637.41480999999999</c:v>
                </c:pt>
                <c:pt idx="133">
                  <c:v>635.61203</c:v>
                </c:pt>
                <c:pt idx="134">
                  <c:v>634.01900000000001</c:v>
                </c:pt>
                <c:pt idx="135">
                  <c:v>632.59947</c:v>
                </c:pt>
                <c:pt idx="136">
                  <c:v>629.83006999999998</c:v>
                </c:pt>
                <c:pt idx="137">
                  <c:v>626.53652</c:v>
                </c:pt>
                <c:pt idx="138">
                  <c:v>624.37350000000004</c:v>
                </c:pt>
                <c:pt idx="139">
                  <c:v>621.17568000000006</c:v>
                </c:pt>
                <c:pt idx="140">
                  <c:v>617.78593000000001</c:v>
                </c:pt>
                <c:pt idx="141">
                  <c:v>613.34564</c:v>
                </c:pt>
                <c:pt idx="142">
                  <c:v>612.07444999999996</c:v>
                </c:pt>
                <c:pt idx="143">
                  <c:v>610.32591000000002</c:v>
                </c:pt>
                <c:pt idx="144">
                  <c:v>608.22355000000005</c:v>
                </c:pt>
                <c:pt idx="145">
                  <c:v>605.65710000000001</c:v>
                </c:pt>
                <c:pt idx="146">
                  <c:v>604.88486999999998</c:v>
                </c:pt>
                <c:pt idx="147">
                  <c:v>601.95429999999999</c:v>
                </c:pt>
                <c:pt idx="148">
                  <c:v>598.44281999999998</c:v>
                </c:pt>
                <c:pt idx="149">
                  <c:v>596.23045999999999</c:v>
                </c:pt>
                <c:pt idx="150">
                  <c:v>593.38484000000005</c:v>
                </c:pt>
                <c:pt idx="151">
                  <c:v>591.01608999999996</c:v>
                </c:pt>
                <c:pt idx="152">
                  <c:v>588.87756000000002</c:v>
                </c:pt>
                <c:pt idx="153">
                  <c:v>586.63230999999996</c:v>
                </c:pt>
                <c:pt idx="154">
                  <c:v>583.03643</c:v>
                </c:pt>
                <c:pt idx="155">
                  <c:v>581.04278999999997</c:v>
                </c:pt>
                <c:pt idx="156">
                  <c:v>577.23946000000001</c:v>
                </c:pt>
                <c:pt idx="157">
                  <c:v>573.96923000000004</c:v>
                </c:pt>
                <c:pt idx="158">
                  <c:v>572.24455</c:v>
                </c:pt>
                <c:pt idx="159">
                  <c:v>570.23697000000004</c:v>
                </c:pt>
                <c:pt idx="160">
                  <c:v>566.57077000000004</c:v>
                </c:pt>
                <c:pt idx="161">
                  <c:v>565.74296000000004</c:v>
                </c:pt>
                <c:pt idx="162">
                  <c:v>564.29854</c:v>
                </c:pt>
                <c:pt idx="163">
                  <c:v>561.21740999999997</c:v>
                </c:pt>
                <c:pt idx="164">
                  <c:v>559.16990999999996</c:v>
                </c:pt>
                <c:pt idx="165">
                  <c:v>556.84042999999997</c:v>
                </c:pt>
                <c:pt idx="166">
                  <c:v>553.19992999999999</c:v>
                </c:pt>
                <c:pt idx="167">
                  <c:v>550.71465999999998</c:v>
                </c:pt>
                <c:pt idx="168">
                  <c:v>548.14545999999996</c:v>
                </c:pt>
                <c:pt idx="169">
                  <c:v>546.01768000000004</c:v>
                </c:pt>
                <c:pt idx="170">
                  <c:v>546.19088999999997</c:v>
                </c:pt>
                <c:pt idx="171">
                  <c:v>544.07800999999995</c:v>
                </c:pt>
                <c:pt idx="172">
                  <c:v>541.46491000000003</c:v>
                </c:pt>
                <c:pt idx="173">
                  <c:v>539.05307000000005</c:v>
                </c:pt>
                <c:pt idx="174">
                  <c:v>536.89894000000004</c:v>
                </c:pt>
                <c:pt idx="175">
                  <c:v>532.69344999999998</c:v>
                </c:pt>
                <c:pt idx="176">
                  <c:v>531.54432999999995</c:v>
                </c:pt>
                <c:pt idx="177">
                  <c:v>529.61722999999995</c:v>
                </c:pt>
                <c:pt idx="178">
                  <c:v>526.53512000000001</c:v>
                </c:pt>
                <c:pt idx="179">
                  <c:v>523.32168999999999</c:v>
                </c:pt>
                <c:pt idx="180">
                  <c:v>521.91228000000001</c:v>
                </c:pt>
                <c:pt idx="181">
                  <c:v>519.83086000000003</c:v>
                </c:pt>
                <c:pt idx="182">
                  <c:v>517.81266000000005</c:v>
                </c:pt>
                <c:pt idx="183">
                  <c:v>516.22999000000004</c:v>
                </c:pt>
                <c:pt idx="184">
                  <c:v>514.52760000000001</c:v>
                </c:pt>
                <c:pt idx="185">
                  <c:v>511.97555</c:v>
                </c:pt>
                <c:pt idx="186">
                  <c:v>508.49565000000001</c:v>
                </c:pt>
                <c:pt idx="187">
                  <c:v>505.93063000000001</c:v>
                </c:pt>
                <c:pt idx="188">
                  <c:v>503.42732999999998</c:v>
                </c:pt>
                <c:pt idx="189">
                  <c:v>502.45970999999997</c:v>
                </c:pt>
                <c:pt idx="190">
                  <c:v>500.41233</c:v>
                </c:pt>
                <c:pt idx="191">
                  <c:v>499.37759</c:v>
                </c:pt>
                <c:pt idx="192">
                  <c:v>496.90773000000002</c:v>
                </c:pt>
                <c:pt idx="193">
                  <c:v>494.98548</c:v>
                </c:pt>
                <c:pt idx="194">
                  <c:v>492.75925000000001</c:v>
                </c:pt>
                <c:pt idx="195">
                  <c:v>490.40730000000002</c:v>
                </c:pt>
                <c:pt idx="196">
                  <c:v>487.81603000000001</c:v>
                </c:pt>
                <c:pt idx="197">
                  <c:v>486.25697000000002</c:v>
                </c:pt>
                <c:pt idx="198">
                  <c:v>483.95247000000001</c:v>
                </c:pt>
                <c:pt idx="199">
                  <c:v>481.95389</c:v>
                </c:pt>
                <c:pt idx="200">
                  <c:v>480.16793999999999</c:v>
                </c:pt>
                <c:pt idx="201">
                  <c:v>477.84372000000002</c:v>
                </c:pt>
                <c:pt idx="202">
                  <c:v>474.82792999999998</c:v>
                </c:pt>
                <c:pt idx="203">
                  <c:v>473.71701999999999</c:v>
                </c:pt>
                <c:pt idx="204">
                  <c:v>470.09775999999999</c:v>
                </c:pt>
                <c:pt idx="205">
                  <c:v>468.37590999999998</c:v>
                </c:pt>
                <c:pt idx="206">
                  <c:v>466.17218000000003</c:v>
                </c:pt>
                <c:pt idx="207">
                  <c:v>464.47694000000001</c:v>
                </c:pt>
                <c:pt idx="208">
                  <c:v>462.07801000000001</c:v>
                </c:pt>
                <c:pt idx="209">
                  <c:v>461.73185000000001</c:v>
                </c:pt>
                <c:pt idx="210">
                  <c:v>459.51344</c:v>
                </c:pt>
                <c:pt idx="211">
                  <c:v>459.20866000000001</c:v>
                </c:pt>
                <c:pt idx="212">
                  <c:v>457.18849999999998</c:v>
                </c:pt>
                <c:pt idx="213">
                  <c:v>455.24808000000002</c:v>
                </c:pt>
                <c:pt idx="214">
                  <c:v>452.99063000000001</c:v>
                </c:pt>
                <c:pt idx="215">
                  <c:v>452.04169999999999</c:v>
                </c:pt>
                <c:pt idx="216">
                  <c:v>449.32636000000002</c:v>
                </c:pt>
                <c:pt idx="217">
                  <c:v>447.21503999999999</c:v>
                </c:pt>
                <c:pt idx="218">
                  <c:v>445.99964</c:v>
                </c:pt>
                <c:pt idx="219">
                  <c:v>444.05759</c:v>
                </c:pt>
                <c:pt idx="220">
                  <c:v>440.72264999999999</c:v>
                </c:pt>
                <c:pt idx="221">
                  <c:v>438.88387999999998</c:v>
                </c:pt>
                <c:pt idx="222">
                  <c:v>437.82985000000002</c:v>
                </c:pt>
                <c:pt idx="223">
                  <c:v>436.08769999999998</c:v>
                </c:pt>
                <c:pt idx="224">
                  <c:v>433.24408</c:v>
                </c:pt>
                <c:pt idx="225">
                  <c:v>432.32249999999999</c:v>
                </c:pt>
                <c:pt idx="226">
                  <c:v>429.37903999999997</c:v>
                </c:pt>
                <c:pt idx="227">
                  <c:v>427.80065999999999</c:v>
                </c:pt>
                <c:pt idx="228">
                  <c:v>425.56740000000002</c:v>
                </c:pt>
                <c:pt idx="229">
                  <c:v>424.24389000000002</c:v>
                </c:pt>
                <c:pt idx="230">
                  <c:v>422.82175999999998</c:v>
                </c:pt>
                <c:pt idx="231">
                  <c:v>423.40735999999998</c:v>
                </c:pt>
                <c:pt idx="232">
                  <c:v>420.62157000000002</c:v>
                </c:pt>
                <c:pt idx="233">
                  <c:v>418.34924999999998</c:v>
                </c:pt>
                <c:pt idx="234">
                  <c:v>416.78742</c:v>
                </c:pt>
                <c:pt idx="235">
                  <c:v>414.73192999999998</c:v>
                </c:pt>
                <c:pt idx="236">
                  <c:v>411.78059000000002</c:v>
                </c:pt>
                <c:pt idx="237">
                  <c:v>412.34575999999998</c:v>
                </c:pt>
                <c:pt idx="238">
                  <c:v>410.27645999999999</c:v>
                </c:pt>
                <c:pt idx="239">
                  <c:v>408.87164999999999</c:v>
                </c:pt>
                <c:pt idx="240">
                  <c:v>407.50405000000001</c:v>
                </c:pt>
                <c:pt idx="241">
                  <c:v>406.53176000000002</c:v>
                </c:pt>
                <c:pt idx="242">
                  <c:v>404.44776000000002</c:v>
                </c:pt>
                <c:pt idx="243">
                  <c:v>404.77098000000001</c:v>
                </c:pt>
                <c:pt idx="244">
                  <c:v>403.01281</c:v>
                </c:pt>
                <c:pt idx="245">
                  <c:v>401.52929999999998</c:v>
                </c:pt>
                <c:pt idx="246">
                  <c:v>399.80095</c:v>
                </c:pt>
                <c:pt idx="247">
                  <c:v>397.96487000000002</c:v>
                </c:pt>
                <c:pt idx="248">
                  <c:v>396.61320000000001</c:v>
                </c:pt>
                <c:pt idx="249">
                  <c:v>396.34185000000002</c:v>
                </c:pt>
                <c:pt idx="250">
                  <c:v>396.39456000000001</c:v>
                </c:pt>
                <c:pt idx="251">
                  <c:v>394.23316</c:v>
                </c:pt>
                <c:pt idx="252">
                  <c:v>393.79392999999999</c:v>
                </c:pt>
                <c:pt idx="253">
                  <c:v>392.19621000000001</c:v>
                </c:pt>
                <c:pt idx="254">
                  <c:v>390.46084000000002</c:v>
                </c:pt>
                <c:pt idx="255">
                  <c:v>387.34100999999998</c:v>
                </c:pt>
                <c:pt idx="256">
                  <c:v>387.07673999999997</c:v>
                </c:pt>
                <c:pt idx="257">
                  <c:v>385.11554999999998</c:v>
                </c:pt>
                <c:pt idx="258">
                  <c:v>383.39283999999998</c:v>
                </c:pt>
                <c:pt idx="259">
                  <c:v>381.02963</c:v>
                </c:pt>
                <c:pt idx="260">
                  <c:v>379.74540999999999</c:v>
                </c:pt>
                <c:pt idx="261">
                  <c:v>377.45587</c:v>
                </c:pt>
                <c:pt idx="262">
                  <c:v>376.07886000000002</c:v>
                </c:pt>
                <c:pt idx="263">
                  <c:v>375.23915</c:v>
                </c:pt>
                <c:pt idx="264">
                  <c:v>374.67259999999999</c:v>
                </c:pt>
                <c:pt idx="265">
                  <c:v>375.12688000000003</c:v>
                </c:pt>
                <c:pt idx="266">
                  <c:v>375.02787000000001</c:v>
                </c:pt>
                <c:pt idx="267">
                  <c:v>373.95389</c:v>
                </c:pt>
                <c:pt idx="268">
                  <c:v>371.66987999999998</c:v>
                </c:pt>
                <c:pt idx="269">
                  <c:v>370.76335</c:v>
                </c:pt>
                <c:pt idx="270">
                  <c:v>368.52683000000002</c:v>
                </c:pt>
                <c:pt idx="271">
                  <c:v>367.41075000000001</c:v>
                </c:pt>
                <c:pt idx="272">
                  <c:v>365.57164999999998</c:v>
                </c:pt>
                <c:pt idx="273">
                  <c:v>365.45510999999999</c:v>
                </c:pt>
                <c:pt idx="274">
                  <c:v>363.78895999999997</c:v>
                </c:pt>
                <c:pt idx="275">
                  <c:v>361.43464999999998</c:v>
                </c:pt>
                <c:pt idx="276">
                  <c:v>359.49094000000002</c:v>
                </c:pt>
                <c:pt idx="277">
                  <c:v>358.78440999999998</c:v>
                </c:pt>
                <c:pt idx="278">
                  <c:v>357.11311000000001</c:v>
                </c:pt>
                <c:pt idx="279">
                  <c:v>356.1936</c:v>
                </c:pt>
                <c:pt idx="280">
                  <c:v>356.00135</c:v>
                </c:pt>
                <c:pt idx="281">
                  <c:v>355.08614</c:v>
                </c:pt>
                <c:pt idx="282">
                  <c:v>354.16480000000001</c:v>
                </c:pt>
                <c:pt idx="283">
                  <c:v>353.03644000000003</c:v>
                </c:pt>
                <c:pt idx="284">
                  <c:v>351.40913999999998</c:v>
                </c:pt>
                <c:pt idx="285">
                  <c:v>350.28149999999999</c:v>
                </c:pt>
                <c:pt idx="286">
                  <c:v>349.33598000000001</c:v>
                </c:pt>
                <c:pt idx="287">
                  <c:v>348.07889999999998</c:v>
                </c:pt>
                <c:pt idx="288">
                  <c:v>347.16962000000001</c:v>
                </c:pt>
                <c:pt idx="289">
                  <c:v>346.36835000000002</c:v>
                </c:pt>
                <c:pt idx="290">
                  <c:v>344.37527</c:v>
                </c:pt>
                <c:pt idx="291">
                  <c:v>343.22683999999998</c:v>
                </c:pt>
                <c:pt idx="292">
                  <c:v>342.63832000000002</c:v>
                </c:pt>
                <c:pt idx="293">
                  <c:v>340.99729000000002</c:v>
                </c:pt>
                <c:pt idx="294">
                  <c:v>339.6386</c:v>
                </c:pt>
                <c:pt idx="295">
                  <c:v>339.18052</c:v>
                </c:pt>
                <c:pt idx="296">
                  <c:v>338.24489999999997</c:v>
                </c:pt>
                <c:pt idx="297">
                  <c:v>336.72366</c:v>
                </c:pt>
                <c:pt idx="298">
                  <c:v>336.59415999999999</c:v>
                </c:pt>
                <c:pt idx="299">
                  <c:v>335.69763</c:v>
                </c:pt>
                <c:pt idx="300">
                  <c:v>334.74443000000002</c:v>
                </c:pt>
                <c:pt idx="301">
                  <c:v>333.98881</c:v>
                </c:pt>
                <c:pt idx="302">
                  <c:v>332.37589000000003</c:v>
                </c:pt>
                <c:pt idx="303">
                  <c:v>330.86536999999998</c:v>
                </c:pt>
                <c:pt idx="304">
                  <c:v>329.59476000000001</c:v>
                </c:pt>
                <c:pt idx="305">
                  <c:v>328.06310999999999</c:v>
                </c:pt>
                <c:pt idx="306">
                  <c:v>326.83420000000001</c:v>
                </c:pt>
                <c:pt idx="307">
                  <c:v>325.82492000000002</c:v>
                </c:pt>
                <c:pt idx="308">
                  <c:v>324.45686999999998</c:v>
                </c:pt>
                <c:pt idx="309">
                  <c:v>323.00619</c:v>
                </c:pt>
                <c:pt idx="310">
                  <c:v>323.34901000000002</c:v>
                </c:pt>
                <c:pt idx="311">
                  <c:v>322.01440000000002</c:v>
                </c:pt>
                <c:pt idx="312">
                  <c:v>320.56085999999999</c:v>
                </c:pt>
                <c:pt idx="313">
                  <c:v>319.88742000000002</c:v>
                </c:pt>
                <c:pt idx="314">
                  <c:v>319.39623999999998</c:v>
                </c:pt>
                <c:pt idx="315">
                  <c:v>317.47390000000001</c:v>
                </c:pt>
                <c:pt idx="316">
                  <c:v>315.64983000000001</c:v>
                </c:pt>
                <c:pt idx="317">
                  <c:v>315.42833000000002</c:v>
                </c:pt>
                <c:pt idx="318">
                  <c:v>314.22408000000001</c:v>
                </c:pt>
                <c:pt idx="319">
                  <c:v>313.16052999999999</c:v>
                </c:pt>
                <c:pt idx="320">
                  <c:v>311.14134000000001</c:v>
                </c:pt>
                <c:pt idx="321">
                  <c:v>310.75328000000002</c:v>
                </c:pt>
                <c:pt idx="322">
                  <c:v>308.74860999999999</c:v>
                </c:pt>
                <c:pt idx="323">
                  <c:v>306.77679000000001</c:v>
                </c:pt>
                <c:pt idx="324">
                  <c:v>304.86995999999999</c:v>
                </c:pt>
                <c:pt idx="325">
                  <c:v>305.04503</c:v>
                </c:pt>
                <c:pt idx="326">
                  <c:v>302.92741000000001</c:v>
                </c:pt>
                <c:pt idx="327">
                  <c:v>302.67800999999997</c:v>
                </c:pt>
                <c:pt idx="328">
                  <c:v>302.11417999999998</c:v>
                </c:pt>
                <c:pt idx="329">
                  <c:v>301.95325000000003</c:v>
                </c:pt>
                <c:pt idx="330">
                  <c:v>300.23863999999998</c:v>
                </c:pt>
                <c:pt idx="331">
                  <c:v>298.80419000000001</c:v>
                </c:pt>
                <c:pt idx="332">
                  <c:v>297.13612999999998</c:v>
                </c:pt>
                <c:pt idx="333">
                  <c:v>295.08670999999998</c:v>
                </c:pt>
                <c:pt idx="334">
                  <c:v>293.72340000000003</c:v>
                </c:pt>
                <c:pt idx="335">
                  <c:v>291.77769999999998</c:v>
                </c:pt>
                <c:pt idx="336">
                  <c:v>290.36198999999999</c:v>
                </c:pt>
                <c:pt idx="337">
                  <c:v>288.88197000000002</c:v>
                </c:pt>
                <c:pt idx="338">
                  <c:v>288.65048999999999</c:v>
                </c:pt>
                <c:pt idx="339">
                  <c:v>288.50517000000002</c:v>
                </c:pt>
                <c:pt idx="340">
                  <c:v>287.68545999999998</c:v>
                </c:pt>
                <c:pt idx="341">
                  <c:v>287.46974</c:v>
                </c:pt>
                <c:pt idx="342">
                  <c:v>286.29187000000002</c:v>
                </c:pt>
                <c:pt idx="343">
                  <c:v>284.99608000000001</c:v>
                </c:pt>
                <c:pt idx="344">
                  <c:v>283.25475999999998</c:v>
                </c:pt>
                <c:pt idx="345">
                  <c:v>282.06774000000001</c:v>
                </c:pt>
                <c:pt idx="346">
                  <c:v>281.21411999999998</c:v>
                </c:pt>
                <c:pt idx="347">
                  <c:v>279.63666999999998</c:v>
                </c:pt>
                <c:pt idx="348">
                  <c:v>278.77882</c:v>
                </c:pt>
                <c:pt idx="349">
                  <c:v>276.72865999999999</c:v>
                </c:pt>
                <c:pt idx="350">
                  <c:v>275.01022999999998</c:v>
                </c:pt>
                <c:pt idx="351">
                  <c:v>273.83442000000002</c:v>
                </c:pt>
                <c:pt idx="352">
                  <c:v>273.15866</c:v>
                </c:pt>
                <c:pt idx="353">
                  <c:v>272.03683000000001</c:v>
                </c:pt>
                <c:pt idx="354">
                  <c:v>270.72430000000003</c:v>
                </c:pt>
                <c:pt idx="355">
                  <c:v>270.37876999999997</c:v>
                </c:pt>
                <c:pt idx="356">
                  <c:v>269.20988999999997</c:v>
                </c:pt>
                <c:pt idx="357">
                  <c:v>267.51294000000001</c:v>
                </c:pt>
                <c:pt idx="358">
                  <c:v>266.85023000000001</c:v>
                </c:pt>
                <c:pt idx="359">
                  <c:v>266.47050999999999</c:v>
                </c:pt>
                <c:pt idx="360">
                  <c:v>265.04129</c:v>
                </c:pt>
                <c:pt idx="361">
                  <c:v>264.08598999999998</c:v>
                </c:pt>
                <c:pt idx="362">
                  <c:v>264.42399999999998</c:v>
                </c:pt>
                <c:pt idx="363">
                  <c:v>262.14026999999999</c:v>
                </c:pt>
                <c:pt idx="364">
                  <c:v>261.21395000000001</c:v>
                </c:pt>
                <c:pt idx="365">
                  <c:v>261.27382999999998</c:v>
                </c:pt>
                <c:pt idx="366">
                  <c:v>259.66559000000001</c:v>
                </c:pt>
                <c:pt idx="367">
                  <c:v>258.83780999999999</c:v>
                </c:pt>
                <c:pt idx="368">
                  <c:v>259.04737</c:v>
                </c:pt>
                <c:pt idx="369">
                  <c:v>257.12040999999999</c:v>
                </c:pt>
                <c:pt idx="370">
                  <c:v>256.27478000000002</c:v>
                </c:pt>
                <c:pt idx="371">
                  <c:v>256.12020000000001</c:v>
                </c:pt>
                <c:pt idx="372">
                  <c:v>254.46619000000001</c:v>
                </c:pt>
                <c:pt idx="373">
                  <c:v>252.39166</c:v>
                </c:pt>
                <c:pt idx="374">
                  <c:v>252.51347000000001</c:v>
                </c:pt>
                <c:pt idx="375">
                  <c:v>250.81916000000001</c:v>
                </c:pt>
                <c:pt idx="376">
                  <c:v>249.20472000000001</c:v>
                </c:pt>
                <c:pt idx="377">
                  <c:v>247.80273</c:v>
                </c:pt>
                <c:pt idx="378">
                  <c:v>247.89685</c:v>
                </c:pt>
                <c:pt idx="379">
                  <c:v>247.65546000000001</c:v>
                </c:pt>
                <c:pt idx="380">
                  <c:v>246.92433</c:v>
                </c:pt>
                <c:pt idx="381">
                  <c:v>246.38308000000001</c:v>
                </c:pt>
                <c:pt idx="382">
                  <c:v>246.59344999999999</c:v>
                </c:pt>
                <c:pt idx="383">
                  <c:v>244.99538000000001</c:v>
                </c:pt>
                <c:pt idx="384">
                  <c:v>243.31381999999999</c:v>
                </c:pt>
                <c:pt idx="385">
                  <c:v>243.01437999999999</c:v>
                </c:pt>
                <c:pt idx="386">
                  <c:v>242.88596999999999</c:v>
                </c:pt>
                <c:pt idx="387">
                  <c:v>241.84209999999999</c:v>
                </c:pt>
                <c:pt idx="388">
                  <c:v>240.84342000000001</c:v>
                </c:pt>
                <c:pt idx="389">
                  <c:v>240.27821</c:v>
                </c:pt>
                <c:pt idx="390">
                  <c:v>239.76338999999999</c:v>
                </c:pt>
                <c:pt idx="391">
                  <c:v>237.98230000000001</c:v>
                </c:pt>
                <c:pt idx="392">
                  <c:v>237.5008</c:v>
                </c:pt>
                <c:pt idx="393">
                  <c:v>237.66368</c:v>
                </c:pt>
                <c:pt idx="394">
                  <c:v>237.22517999999999</c:v>
                </c:pt>
                <c:pt idx="395">
                  <c:v>235.79611</c:v>
                </c:pt>
                <c:pt idx="396">
                  <c:v>235.93297999999999</c:v>
                </c:pt>
                <c:pt idx="397">
                  <c:v>234.20106999999999</c:v>
                </c:pt>
                <c:pt idx="398">
                  <c:v>233.18212</c:v>
                </c:pt>
                <c:pt idx="399">
                  <c:v>231.73551</c:v>
                </c:pt>
                <c:pt idx="400">
                  <c:v>230.83559</c:v>
                </c:pt>
                <c:pt idx="401">
                  <c:v>230.16575</c:v>
                </c:pt>
                <c:pt idx="402">
                  <c:v>230.31</c:v>
                </c:pt>
                <c:pt idx="403">
                  <c:v>229.52551</c:v>
                </c:pt>
                <c:pt idx="404">
                  <c:v>228.51454000000001</c:v>
                </c:pt>
                <c:pt idx="405">
                  <c:v>228.00108</c:v>
                </c:pt>
                <c:pt idx="406">
                  <c:v>226.75779</c:v>
                </c:pt>
                <c:pt idx="407">
                  <c:v>225.54105999999999</c:v>
                </c:pt>
                <c:pt idx="408">
                  <c:v>224.22282000000001</c:v>
                </c:pt>
                <c:pt idx="409">
                  <c:v>223.88077000000001</c:v>
                </c:pt>
                <c:pt idx="410">
                  <c:v>222.4819</c:v>
                </c:pt>
                <c:pt idx="411">
                  <c:v>222.43958000000001</c:v>
                </c:pt>
                <c:pt idx="412">
                  <c:v>221.63052999999999</c:v>
                </c:pt>
                <c:pt idx="413">
                  <c:v>221.29928000000001</c:v>
                </c:pt>
                <c:pt idx="414">
                  <c:v>220.07056</c:v>
                </c:pt>
                <c:pt idx="415">
                  <c:v>219.44873999999999</c:v>
                </c:pt>
                <c:pt idx="416">
                  <c:v>218.09791999999999</c:v>
                </c:pt>
                <c:pt idx="417">
                  <c:v>217.59557000000001</c:v>
                </c:pt>
                <c:pt idx="418">
                  <c:v>216.99531999999999</c:v>
                </c:pt>
                <c:pt idx="419">
                  <c:v>217.44893999999999</c:v>
                </c:pt>
                <c:pt idx="420">
                  <c:v>217.49744000000001</c:v>
                </c:pt>
                <c:pt idx="421">
                  <c:v>216.28030000000001</c:v>
                </c:pt>
                <c:pt idx="422">
                  <c:v>215.11152999999999</c:v>
                </c:pt>
                <c:pt idx="423">
                  <c:v>213.75373999999999</c:v>
                </c:pt>
                <c:pt idx="424">
                  <c:v>212.63498000000001</c:v>
                </c:pt>
                <c:pt idx="425">
                  <c:v>210.76714999999999</c:v>
                </c:pt>
                <c:pt idx="426">
                  <c:v>210.70513</c:v>
                </c:pt>
                <c:pt idx="427">
                  <c:v>210.85292000000001</c:v>
                </c:pt>
                <c:pt idx="428">
                  <c:v>211.05634000000001</c:v>
                </c:pt>
                <c:pt idx="429">
                  <c:v>210.23418000000001</c:v>
                </c:pt>
                <c:pt idx="430">
                  <c:v>210.63587999999999</c:v>
                </c:pt>
                <c:pt idx="431">
                  <c:v>210.30221</c:v>
                </c:pt>
                <c:pt idx="432">
                  <c:v>209.05131</c:v>
                </c:pt>
                <c:pt idx="433">
                  <c:v>208.68009000000001</c:v>
                </c:pt>
                <c:pt idx="434">
                  <c:v>207.39984000000001</c:v>
                </c:pt>
                <c:pt idx="435">
                  <c:v>205.80049</c:v>
                </c:pt>
                <c:pt idx="436">
                  <c:v>203.81802999999999</c:v>
                </c:pt>
                <c:pt idx="437">
                  <c:v>202.13224</c:v>
                </c:pt>
                <c:pt idx="438">
                  <c:v>200.65531999999999</c:v>
                </c:pt>
                <c:pt idx="439">
                  <c:v>200.77811</c:v>
                </c:pt>
                <c:pt idx="440">
                  <c:v>201.15613999999999</c:v>
                </c:pt>
                <c:pt idx="441">
                  <c:v>201.25745000000001</c:v>
                </c:pt>
                <c:pt idx="442">
                  <c:v>202.19028</c:v>
                </c:pt>
                <c:pt idx="443">
                  <c:v>201.91231999999999</c:v>
                </c:pt>
                <c:pt idx="444">
                  <c:v>201.12354999999999</c:v>
                </c:pt>
                <c:pt idx="445">
                  <c:v>200.69900000000001</c:v>
                </c:pt>
                <c:pt idx="446">
                  <c:v>199.65736999999999</c:v>
                </c:pt>
                <c:pt idx="447">
                  <c:v>198.68333000000001</c:v>
                </c:pt>
                <c:pt idx="448">
                  <c:v>198.07444000000001</c:v>
                </c:pt>
                <c:pt idx="449">
                  <c:v>197.57329999999999</c:v>
                </c:pt>
                <c:pt idx="450">
                  <c:v>196.74084999999999</c:v>
                </c:pt>
                <c:pt idx="451">
                  <c:v>196.29468</c:v>
                </c:pt>
                <c:pt idx="452">
                  <c:v>196.21978999999999</c:v>
                </c:pt>
                <c:pt idx="453">
                  <c:v>195.25539000000001</c:v>
                </c:pt>
                <c:pt idx="454">
                  <c:v>194.78939</c:v>
                </c:pt>
                <c:pt idx="455">
                  <c:v>194.09011000000001</c:v>
                </c:pt>
                <c:pt idx="456">
                  <c:v>193.28434999999999</c:v>
                </c:pt>
                <c:pt idx="457">
                  <c:v>192.66283999999999</c:v>
                </c:pt>
                <c:pt idx="458">
                  <c:v>193.09446</c:v>
                </c:pt>
                <c:pt idx="459">
                  <c:v>193.15119999999999</c:v>
                </c:pt>
                <c:pt idx="460">
                  <c:v>193.11984000000001</c:v>
                </c:pt>
                <c:pt idx="461">
                  <c:v>193.57012</c:v>
                </c:pt>
                <c:pt idx="462">
                  <c:v>192.47486000000001</c:v>
                </c:pt>
                <c:pt idx="463">
                  <c:v>191.76792</c:v>
                </c:pt>
                <c:pt idx="464">
                  <c:v>190.65984</c:v>
                </c:pt>
                <c:pt idx="465">
                  <c:v>189.76623000000001</c:v>
                </c:pt>
                <c:pt idx="466">
                  <c:v>189.06684000000001</c:v>
                </c:pt>
                <c:pt idx="467">
                  <c:v>188.75341</c:v>
                </c:pt>
                <c:pt idx="468">
                  <c:v>188.21963</c:v>
                </c:pt>
                <c:pt idx="469">
                  <c:v>187.51803000000001</c:v>
                </c:pt>
                <c:pt idx="470">
                  <c:v>186.62316000000001</c:v>
                </c:pt>
                <c:pt idx="471">
                  <c:v>186.14685</c:v>
                </c:pt>
                <c:pt idx="472">
                  <c:v>185.79741999999999</c:v>
                </c:pt>
                <c:pt idx="473">
                  <c:v>184.98904999999999</c:v>
                </c:pt>
                <c:pt idx="474">
                  <c:v>184.75146000000001</c:v>
                </c:pt>
                <c:pt idx="475">
                  <c:v>185.48199</c:v>
                </c:pt>
                <c:pt idx="476">
                  <c:v>184.48998</c:v>
                </c:pt>
                <c:pt idx="477">
                  <c:v>183.07208</c:v>
                </c:pt>
                <c:pt idx="478">
                  <c:v>182.47994</c:v>
                </c:pt>
                <c:pt idx="479">
                  <c:v>181.75104999999999</c:v>
                </c:pt>
                <c:pt idx="480">
                  <c:v>180.20246</c:v>
                </c:pt>
                <c:pt idx="481">
                  <c:v>179.49197000000001</c:v>
                </c:pt>
                <c:pt idx="482">
                  <c:v>180.02905000000001</c:v>
                </c:pt>
                <c:pt idx="483">
                  <c:v>179.33019999999999</c:v>
                </c:pt>
                <c:pt idx="484">
                  <c:v>179.06</c:v>
                </c:pt>
                <c:pt idx="485">
                  <c:v>178.65432000000001</c:v>
                </c:pt>
                <c:pt idx="486">
                  <c:v>178.49251000000001</c:v>
                </c:pt>
                <c:pt idx="487">
                  <c:v>177.00624999999999</c:v>
                </c:pt>
                <c:pt idx="488">
                  <c:v>177.79823999999999</c:v>
                </c:pt>
                <c:pt idx="489">
                  <c:v>177.15038000000001</c:v>
                </c:pt>
                <c:pt idx="490">
                  <c:v>176.10373000000001</c:v>
                </c:pt>
                <c:pt idx="491">
                  <c:v>175.74879000000001</c:v>
                </c:pt>
                <c:pt idx="492">
                  <c:v>175.91337999999999</c:v>
                </c:pt>
                <c:pt idx="493">
                  <c:v>175.02464000000001</c:v>
                </c:pt>
                <c:pt idx="494">
                  <c:v>175.29006000000001</c:v>
                </c:pt>
                <c:pt idx="495">
                  <c:v>175.63892000000001</c:v>
                </c:pt>
                <c:pt idx="496">
                  <c:v>175.17077</c:v>
                </c:pt>
                <c:pt idx="497">
                  <c:v>174.70150000000001</c:v>
                </c:pt>
                <c:pt idx="498">
                  <c:v>173.44233</c:v>
                </c:pt>
                <c:pt idx="499">
                  <c:v>171.53888000000001</c:v>
                </c:pt>
                <c:pt idx="500">
                  <c:v>171.12372999999999</c:v>
                </c:pt>
                <c:pt idx="501">
                  <c:v>169.66937999999999</c:v>
                </c:pt>
                <c:pt idx="502">
                  <c:v>170.04346000000001</c:v>
                </c:pt>
                <c:pt idx="503">
                  <c:v>169.62511000000001</c:v>
                </c:pt>
                <c:pt idx="504">
                  <c:v>168.90491</c:v>
                </c:pt>
                <c:pt idx="505">
                  <c:v>168.75405000000001</c:v>
                </c:pt>
                <c:pt idx="506">
                  <c:v>169.53276</c:v>
                </c:pt>
                <c:pt idx="507">
                  <c:v>168.12037000000001</c:v>
                </c:pt>
                <c:pt idx="508">
                  <c:v>168.58673999999999</c:v>
                </c:pt>
                <c:pt idx="509">
                  <c:v>169.56464</c:v>
                </c:pt>
                <c:pt idx="510">
                  <c:v>168.87959000000001</c:v>
                </c:pt>
                <c:pt idx="511">
                  <c:v>168.10006999999999</c:v>
                </c:pt>
                <c:pt idx="512">
                  <c:v>166.87143</c:v>
                </c:pt>
                <c:pt idx="513">
                  <c:v>166.46003999999999</c:v>
                </c:pt>
                <c:pt idx="514">
                  <c:v>165.13901000000001</c:v>
                </c:pt>
                <c:pt idx="515">
                  <c:v>165.50881999999999</c:v>
                </c:pt>
                <c:pt idx="516">
                  <c:v>165.38896</c:v>
                </c:pt>
                <c:pt idx="517">
                  <c:v>165.35799</c:v>
                </c:pt>
                <c:pt idx="518">
                  <c:v>163.92320000000001</c:v>
                </c:pt>
                <c:pt idx="519">
                  <c:v>162.98446999999999</c:v>
                </c:pt>
                <c:pt idx="520">
                  <c:v>162.24977000000001</c:v>
                </c:pt>
                <c:pt idx="521">
                  <c:v>161.40683000000001</c:v>
                </c:pt>
                <c:pt idx="522">
                  <c:v>160.9813</c:v>
                </c:pt>
                <c:pt idx="523">
                  <c:v>160.90517</c:v>
                </c:pt>
                <c:pt idx="524">
                  <c:v>161.00065000000001</c:v>
                </c:pt>
                <c:pt idx="525">
                  <c:v>160.53532000000001</c:v>
                </c:pt>
                <c:pt idx="526">
                  <c:v>160.89319</c:v>
                </c:pt>
                <c:pt idx="527">
                  <c:v>160.62720999999999</c:v>
                </c:pt>
                <c:pt idx="528">
                  <c:v>159.72555</c:v>
                </c:pt>
                <c:pt idx="529">
                  <c:v>159.79749000000001</c:v>
                </c:pt>
                <c:pt idx="530">
                  <c:v>157.74278000000001</c:v>
                </c:pt>
                <c:pt idx="531">
                  <c:v>155.9545</c:v>
                </c:pt>
                <c:pt idx="532">
                  <c:v>156.13514000000001</c:v>
                </c:pt>
                <c:pt idx="533">
                  <c:v>155.49589</c:v>
                </c:pt>
                <c:pt idx="534">
                  <c:v>154.64599000000001</c:v>
                </c:pt>
                <c:pt idx="535">
                  <c:v>155.11693</c:v>
                </c:pt>
                <c:pt idx="536">
                  <c:v>155.27187000000001</c:v>
                </c:pt>
                <c:pt idx="537">
                  <c:v>153.78822</c:v>
                </c:pt>
                <c:pt idx="538">
                  <c:v>153.8449</c:v>
                </c:pt>
                <c:pt idx="539">
                  <c:v>153.72262000000001</c:v>
                </c:pt>
                <c:pt idx="540">
                  <c:v>152.69667999999999</c:v>
                </c:pt>
                <c:pt idx="541">
                  <c:v>151.57222999999999</c:v>
                </c:pt>
                <c:pt idx="542">
                  <c:v>151.88357999999999</c:v>
                </c:pt>
                <c:pt idx="543">
                  <c:v>151.81900999999999</c:v>
                </c:pt>
                <c:pt idx="544">
                  <c:v>150.83564999999999</c:v>
                </c:pt>
                <c:pt idx="545">
                  <c:v>150.54606000000001</c:v>
                </c:pt>
                <c:pt idx="546">
                  <c:v>150.98076</c:v>
                </c:pt>
                <c:pt idx="547">
                  <c:v>150.32962000000001</c:v>
                </c:pt>
                <c:pt idx="548">
                  <c:v>149.11222000000001</c:v>
                </c:pt>
                <c:pt idx="549">
                  <c:v>149.41540000000001</c:v>
                </c:pt>
                <c:pt idx="550">
                  <c:v>148.73158000000001</c:v>
                </c:pt>
                <c:pt idx="551">
                  <c:v>147.71256</c:v>
                </c:pt>
                <c:pt idx="552">
                  <c:v>147.59990999999999</c:v>
                </c:pt>
                <c:pt idx="553">
                  <c:v>147.51867999999999</c:v>
                </c:pt>
                <c:pt idx="554">
                  <c:v>146.25185999999999</c:v>
                </c:pt>
                <c:pt idx="555">
                  <c:v>146.47438</c:v>
                </c:pt>
                <c:pt idx="556">
                  <c:v>146.71791999999999</c:v>
                </c:pt>
                <c:pt idx="557">
                  <c:v>145.32748000000001</c:v>
                </c:pt>
                <c:pt idx="558">
                  <c:v>144.34109000000001</c:v>
                </c:pt>
                <c:pt idx="559">
                  <c:v>143.70058</c:v>
                </c:pt>
                <c:pt idx="560">
                  <c:v>142.68118999999999</c:v>
                </c:pt>
                <c:pt idx="561">
                  <c:v>142.65118000000001</c:v>
                </c:pt>
                <c:pt idx="562">
                  <c:v>143.6105</c:v>
                </c:pt>
                <c:pt idx="563">
                  <c:v>143.80056999999999</c:v>
                </c:pt>
                <c:pt idx="564">
                  <c:v>144.10149000000001</c:v>
                </c:pt>
                <c:pt idx="565">
                  <c:v>143.92037999999999</c:v>
                </c:pt>
                <c:pt idx="566">
                  <c:v>143.16125</c:v>
                </c:pt>
                <c:pt idx="567">
                  <c:v>142.08932999999999</c:v>
                </c:pt>
                <c:pt idx="568">
                  <c:v>141.38516000000001</c:v>
                </c:pt>
                <c:pt idx="569">
                  <c:v>140.20665</c:v>
                </c:pt>
                <c:pt idx="570">
                  <c:v>139.76732000000001</c:v>
                </c:pt>
                <c:pt idx="571">
                  <c:v>138.85300000000001</c:v>
                </c:pt>
                <c:pt idx="572">
                  <c:v>138.05260999999999</c:v>
                </c:pt>
                <c:pt idx="573">
                  <c:v>138.08097000000001</c:v>
                </c:pt>
                <c:pt idx="574">
                  <c:v>138.78595999999999</c:v>
                </c:pt>
                <c:pt idx="575">
                  <c:v>138.62640999999999</c:v>
                </c:pt>
                <c:pt idx="576">
                  <c:v>138.8776</c:v>
                </c:pt>
                <c:pt idx="577">
                  <c:v>139.28253000000001</c:v>
                </c:pt>
                <c:pt idx="578">
                  <c:v>139.13380000000001</c:v>
                </c:pt>
                <c:pt idx="579">
                  <c:v>138.6377</c:v>
                </c:pt>
                <c:pt idx="580">
                  <c:v>138.51866999999999</c:v>
                </c:pt>
                <c:pt idx="581">
                  <c:v>138.55763999999999</c:v>
                </c:pt>
                <c:pt idx="582">
                  <c:v>137.59210999999999</c:v>
                </c:pt>
                <c:pt idx="583">
                  <c:v>137.01671999999999</c:v>
                </c:pt>
                <c:pt idx="584">
                  <c:v>136.46453</c:v>
                </c:pt>
                <c:pt idx="585">
                  <c:v>136.49266</c:v>
                </c:pt>
                <c:pt idx="586">
                  <c:v>135.31357</c:v>
                </c:pt>
                <c:pt idx="587">
                  <c:v>135.71800999999999</c:v>
                </c:pt>
                <c:pt idx="588">
                  <c:v>135.57543999999999</c:v>
                </c:pt>
                <c:pt idx="589">
                  <c:v>134.86077</c:v>
                </c:pt>
                <c:pt idx="590">
                  <c:v>133.27341000000001</c:v>
                </c:pt>
                <c:pt idx="591">
                  <c:v>132.80309</c:v>
                </c:pt>
                <c:pt idx="592">
                  <c:v>132.36523</c:v>
                </c:pt>
                <c:pt idx="593">
                  <c:v>131.36438000000001</c:v>
                </c:pt>
                <c:pt idx="594">
                  <c:v>131.77601000000001</c:v>
                </c:pt>
                <c:pt idx="595">
                  <c:v>132.07207</c:v>
                </c:pt>
                <c:pt idx="596">
                  <c:v>131.58116000000001</c:v>
                </c:pt>
                <c:pt idx="597">
                  <c:v>130.81029000000001</c:v>
                </c:pt>
                <c:pt idx="598">
                  <c:v>131.21196</c:v>
                </c:pt>
                <c:pt idx="599">
                  <c:v>130.97515000000001</c:v>
                </c:pt>
                <c:pt idx="600">
                  <c:v>129.65853999999999</c:v>
                </c:pt>
                <c:pt idx="601">
                  <c:v>129.78064000000001</c:v>
                </c:pt>
                <c:pt idx="602">
                  <c:v>130.43124</c:v>
                </c:pt>
                <c:pt idx="603">
                  <c:v>130.00651999999999</c:v>
                </c:pt>
                <c:pt idx="604">
                  <c:v>129.25017</c:v>
                </c:pt>
                <c:pt idx="605">
                  <c:v>130.25174000000001</c:v>
                </c:pt>
                <c:pt idx="606">
                  <c:v>129.36383000000001</c:v>
                </c:pt>
                <c:pt idx="607">
                  <c:v>128.43592000000001</c:v>
                </c:pt>
                <c:pt idx="608">
                  <c:v>126.43425999999999</c:v>
                </c:pt>
                <c:pt idx="609">
                  <c:v>126.20665</c:v>
                </c:pt>
                <c:pt idx="610">
                  <c:v>125.0136</c:v>
                </c:pt>
                <c:pt idx="611">
                  <c:v>125.21380000000001</c:v>
                </c:pt>
                <c:pt idx="612">
                  <c:v>124.25646</c:v>
                </c:pt>
                <c:pt idx="613">
                  <c:v>125.85835</c:v>
                </c:pt>
                <c:pt idx="614">
                  <c:v>125.24497</c:v>
                </c:pt>
                <c:pt idx="615">
                  <c:v>125.57776</c:v>
                </c:pt>
                <c:pt idx="616">
                  <c:v>125.31872</c:v>
                </c:pt>
                <c:pt idx="617">
                  <c:v>125.03937999999999</c:v>
                </c:pt>
                <c:pt idx="618">
                  <c:v>124.37472</c:v>
                </c:pt>
                <c:pt idx="619">
                  <c:v>123.35701</c:v>
                </c:pt>
                <c:pt idx="620">
                  <c:v>122.45379</c:v>
                </c:pt>
                <c:pt idx="621">
                  <c:v>121.45903</c:v>
                </c:pt>
                <c:pt idx="622">
                  <c:v>122.07965</c:v>
                </c:pt>
                <c:pt idx="623">
                  <c:v>121.68123</c:v>
                </c:pt>
                <c:pt idx="624">
                  <c:v>123.22749</c:v>
                </c:pt>
                <c:pt idx="625">
                  <c:v>122.97830999999999</c:v>
                </c:pt>
                <c:pt idx="626">
                  <c:v>123.02728999999999</c:v>
                </c:pt>
                <c:pt idx="627">
                  <c:v>120.60769999999999</c:v>
                </c:pt>
                <c:pt idx="628">
                  <c:v>121.15241</c:v>
                </c:pt>
                <c:pt idx="629">
                  <c:v>120.57615</c:v>
                </c:pt>
                <c:pt idx="630">
                  <c:v>120.664</c:v>
                </c:pt>
                <c:pt idx="631">
                  <c:v>119.86382999999999</c:v>
                </c:pt>
                <c:pt idx="632">
                  <c:v>121.13330000000001</c:v>
                </c:pt>
                <c:pt idx="633">
                  <c:v>119.97981</c:v>
                </c:pt>
                <c:pt idx="634">
                  <c:v>119.20188</c:v>
                </c:pt>
                <c:pt idx="635">
                  <c:v>119.34929</c:v>
                </c:pt>
                <c:pt idx="636">
                  <c:v>119.9006</c:v>
                </c:pt>
                <c:pt idx="637">
                  <c:v>119.53725</c:v>
                </c:pt>
                <c:pt idx="638">
                  <c:v>119.55671</c:v>
                </c:pt>
                <c:pt idx="639">
                  <c:v>118.36827</c:v>
                </c:pt>
                <c:pt idx="640">
                  <c:v>117.11602999999999</c:v>
                </c:pt>
                <c:pt idx="641">
                  <c:v>116.53064999999999</c:v>
                </c:pt>
                <c:pt idx="642">
                  <c:v>115.32338</c:v>
                </c:pt>
                <c:pt idx="643">
                  <c:v>114.57989999999999</c:v>
                </c:pt>
                <c:pt idx="644">
                  <c:v>114.32769</c:v>
                </c:pt>
                <c:pt idx="645">
                  <c:v>114.67412</c:v>
                </c:pt>
                <c:pt idx="646">
                  <c:v>113.94853999999999</c:v>
                </c:pt>
                <c:pt idx="647">
                  <c:v>115.51463</c:v>
                </c:pt>
                <c:pt idx="648">
                  <c:v>114.76952</c:v>
                </c:pt>
                <c:pt idx="649">
                  <c:v>114.45558</c:v>
                </c:pt>
                <c:pt idx="650">
                  <c:v>112.71244</c:v>
                </c:pt>
                <c:pt idx="651">
                  <c:v>113.06525999999999</c:v>
                </c:pt>
                <c:pt idx="652">
                  <c:v>112.42113999999999</c:v>
                </c:pt>
                <c:pt idx="653">
                  <c:v>112.74272999999999</c:v>
                </c:pt>
                <c:pt idx="654">
                  <c:v>112.66942</c:v>
                </c:pt>
                <c:pt idx="655">
                  <c:v>114.61035</c:v>
                </c:pt>
                <c:pt idx="656">
                  <c:v>114.00876</c:v>
                </c:pt>
                <c:pt idx="657">
                  <c:v>113.58669999999999</c:v>
                </c:pt>
                <c:pt idx="658">
                  <c:v>114.05216</c:v>
                </c:pt>
                <c:pt idx="659">
                  <c:v>113.99614</c:v>
                </c:pt>
                <c:pt idx="660">
                  <c:v>113.25797</c:v>
                </c:pt>
                <c:pt idx="661">
                  <c:v>113.44849000000001</c:v>
                </c:pt>
                <c:pt idx="662">
                  <c:v>112.83189</c:v>
                </c:pt>
                <c:pt idx="663">
                  <c:v>112.05964</c:v>
                </c:pt>
                <c:pt idx="664">
                  <c:v>112.42326</c:v>
                </c:pt>
                <c:pt idx="665">
                  <c:v>111.9513</c:v>
                </c:pt>
                <c:pt idx="666">
                  <c:v>112.15434</c:v>
                </c:pt>
                <c:pt idx="667">
                  <c:v>111.24885</c:v>
                </c:pt>
                <c:pt idx="668">
                  <c:v>110.4682</c:v>
                </c:pt>
                <c:pt idx="669">
                  <c:v>110.09831</c:v>
                </c:pt>
                <c:pt idx="670">
                  <c:v>108.05743</c:v>
                </c:pt>
                <c:pt idx="671">
                  <c:v>106.16822999999999</c:v>
                </c:pt>
                <c:pt idx="672">
                  <c:v>106.51418</c:v>
                </c:pt>
                <c:pt idx="673">
                  <c:v>106.44701000000001</c:v>
                </c:pt>
                <c:pt idx="674">
                  <c:v>105.49318</c:v>
                </c:pt>
                <c:pt idx="675">
                  <c:v>106.87629</c:v>
                </c:pt>
                <c:pt idx="676">
                  <c:v>107.31641999999999</c:v>
                </c:pt>
                <c:pt idx="677">
                  <c:v>106.08996</c:v>
                </c:pt>
                <c:pt idx="678">
                  <c:v>106.44649</c:v>
                </c:pt>
                <c:pt idx="679">
                  <c:v>106.59225000000001</c:v>
                </c:pt>
                <c:pt idx="680">
                  <c:v>106.53695999999999</c:v>
                </c:pt>
                <c:pt idx="681">
                  <c:v>105.79561</c:v>
                </c:pt>
                <c:pt idx="682">
                  <c:v>105.51752999999999</c:v>
                </c:pt>
                <c:pt idx="683">
                  <c:v>105.01877</c:v>
                </c:pt>
                <c:pt idx="684">
                  <c:v>103.98746</c:v>
                </c:pt>
                <c:pt idx="685">
                  <c:v>102.07135</c:v>
                </c:pt>
                <c:pt idx="686">
                  <c:v>102.94126</c:v>
                </c:pt>
                <c:pt idx="687">
                  <c:v>103.38276</c:v>
                </c:pt>
                <c:pt idx="688">
                  <c:v>102.17</c:v>
                </c:pt>
                <c:pt idx="689">
                  <c:v>102.41918</c:v>
                </c:pt>
                <c:pt idx="690">
                  <c:v>103.05468999999999</c:v>
                </c:pt>
                <c:pt idx="691">
                  <c:v>101.57805999999999</c:v>
                </c:pt>
                <c:pt idx="692">
                  <c:v>100.93171</c:v>
                </c:pt>
                <c:pt idx="693">
                  <c:v>100.78023</c:v>
                </c:pt>
                <c:pt idx="694">
                  <c:v>100.36239999999999</c:v>
                </c:pt>
                <c:pt idx="695">
                  <c:v>99.912210000000002</c:v>
                </c:pt>
                <c:pt idx="696">
                  <c:v>100.90548</c:v>
                </c:pt>
                <c:pt idx="697">
                  <c:v>101.07204</c:v>
                </c:pt>
                <c:pt idx="698">
                  <c:v>100.90342</c:v>
                </c:pt>
                <c:pt idx="699">
                  <c:v>100.49781</c:v>
                </c:pt>
                <c:pt idx="700">
                  <c:v>100.39887</c:v>
                </c:pt>
                <c:pt idx="701">
                  <c:v>98.971689999999995</c:v>
                </c:pt>
                <c:pt idx="702">
                  <c:v>98.335040000000006</c:v>
                </c:pt>
                <c:pt idx="703">
                  <c:v>98.964190000000002</c:v>
                </c:pt>
                <c:pt idx="704">
                  <c:v>98.700100000000006</c:v>
                </c:pt>
                <c:pt idx="705">
                  <c:v>98.331140000000005</c:v>
                </c:pt>
                <c:pt idx="706">
                  <c:v>99.180269999999993</c:v>
                </c:pt>
                <c:pt idx="707">
                  <c:v>99.620159999999998</c:v>
                </c:pt>
                <c:pt idx="708">
                  <c:v>98.608180000000004</c:v>
                </c:pt>
                <c:pt idx="709">
                  <c:v>99.214519999999993</c:v>
                </c:pt>
                <c:pt idx="710">
                  <c:v>99.831270000000004</c:v>
                </c:pt>
                <c:pt idx="711">
                  <c:v>98.468040000000002</c:v>
                </c:pt>
                <c:pt idx="712">
                  <c:v>97.011629999999997</c:v>
                </c:pt>
                <c:pt idx="713">
                  <c:v>97.37433</c:v>
                </c:pt>
                <c:pt idx="714">
                  <c:v>96.157690000000002</c:v>
                </c:pt>
                <c:pt idx="715">
                  <c:v>95.225880000000004</c:v>
                </c:pt>
                <c:pt idx="716">
                  <c:v>95.970219999999998</c:v>
                </c:pt>
                <c:pt idx="717">
                  <c:v>96.750569999999996</c:v>
                </c:pt>
                <c:pt idx="718">
                  <c:v>95.568650000000005</c:v>
                </c:pt>
                <c:pt idx="719">
                  <c:v>96.633070000000004</c:v>
                </c:pt>
                <c:pt idx="720">
                  <c:v>96.743309999999994</c:v>
                </c:pt>
                <c:pt idx="721">
                  <c:v>94.702070000000006</c:v>
                </c:pt>
                <c:pt idx="722">
                  <c:v>93.944829999999996</c:v>
                </c:pt>
                <c:pt idx="723">
                  <c:v>93.868359999999996</c:v>
                </c:pt>
                <c:pt idx="724">
                  <c:v>92.299260000000004</c:v>
                </c:pt>
                <c:pt idx="725">
                  <c:v>90.443349999999995</c:v>
                </c:pt>
                <c:pt idx="726">
                  <c:v>91.934510000000003</c:v>
                </c:pt>
                <c:pt idx="727">
                  <c:v>91.428989999999999</c:v>
                </c:pt>
                <c:pt idx="728">
                  <c:v>90.907790000000006</c:v>
                </c:pt>
                <c:pt idx="729">
                  <c:v>92.177899999999994</c:v>
                </c:pt>
                <c:pt idx="730">
                  <c:v>94.491550000000004</c:v>
                </c:pt>
                <c:pt idx="731">
                  <c:v>93.936809999999994</c:v>
                </c:pt>
                <c:pt idx="732">
                  <c:v>94.502189999999999</c:v>
                </c:pt>
                <c:pt idx="733">
                  <c:v>94.676349999999999</c:v>
                </c:pt>
                <c:pt idx="734">
                  <c:v>92.614289999999997</c:v>
                </c:pt>
                <c:pt idx="735">
                  <c:v>92.364819999999995</c:v>
                </c:pt>
                <c:pt idx="736">
                  <c:v>92.262709999999998</c:v>
                </c:pt>
                <c:pt idx="737">
                  <c:v>91.457700000000003</c:v>
                </c:pt>
                <c:pt idx="738">
                  <c:v>91.589879999999994</c:v>
                </c:pt>
                <c:pt idx="739">
                  <c:v>91.306399999999996</c:v>
                </c:pt>
                <c:pt idx="740">
                  <c:v>89.462119999999999</c:v>
                </c:pt>
                <c:pt idx="741">
                  <c:v>88.683530000000005</c:v>
                </c:pt>
                <c:pt idx="742">
                  <c:v>88.657529999999994</c:v>
                </c:pt>
                <c:pt idx="743">
                  <c:v>88.75403</c:v>
                </c:pt>
                <c:pt idx="744">
                  <c:v>88.60463</c:v>
                </c:pt>
                <c:pt idx="745">
                  <c:v>88.641509999999997</c:v>
                </c:pt>
                <c:pt idx="746">
                  <c:v>87.915379999999999</c:v>
                </c:pt>
                <c:pt idx="747">
                  <c:v>88.236540000000005</c:v>
                </c:pt>
                <c:pt idx="748">
                  <c:v>86.456209999999999</c:v>
                </c:pt>
                <c:pt idx="749">
                  <c:v>86.538889999999995</c:v>
                </c:pt>
                <c:pt idx="750">
                  <c:v>85.757570000000001</c:v>
                </c:pt>
                <c:pt idx="751">
                  <c:v>87.531279999999995</c:v>
                </c:pt>
                <c:pt idx="752">
                  <c:v>87.314999999999998</c:v>
                </c:pt>
                <c:pt idx="753">
                  <c:v>87.99409</c:v>
                </c:pt>
                <c:pt idx="754">
                  <c:v>87.323740000000001</c:v>
                </c:pt>
                <c:pt idx="755">
                  <c:v>87.68159</c:v>
                </c:pt>
                <c:pt idx="756">
                  <c:v>85.244150000000005</c:v>
                </c:pt>
                <c:pt idx="757">
                  <c:v>84.374619999999993</c:v>
                </c:pt>
                <c:pt idx="758">
                  <c:v>84.220950000000002</c:v>
                </c:pt>
                <c:pt idx="759">
                  <c:v>84.952669999999998</c:v>
                </c:pt>
                <c:pt idx="760">
                  <c:v>84.590649999999997</c:v>
                </c:pt>
                <c:pt idx="761">
                  <c:v>84.84496</c:v>
                </c:pt>
                <c:pt idx="762">
                  <c:v>85.023769999999999</c:v>
                </c:pt>
                <c:pt idx="763">
                  <c:v>84.369770000000003</c:v>
                </c:pt>
                <c:pt idx="764">
                  <c:v>84.290350000000004</c:v>
                </c:pt>
                <c:pt idx="765">
                  <c:v>84.028469999999999</c:v>
                </c:pt>
                <c:pt idx="766">
                  <c:v>83.810680000000005</c:v>
                </c:pt>
                <c:pt idx="767">
                  <c:v>84.056700000000006</c:v>
                </c:pt>
                <c:pt idx="768">
                  <c:v>83.613709999999998</c:v>
                </c:pt>
                <c:pt idx="769">
                  <c:v>82.797799999999995</c:v>
                </c:pt>
                <c:pt idx="770">
                  <c:v>83.432149999999993</c:v>
                </c:pt>
                <c:pt idx="771">
                  <c:v>83.875290000000007</c:v>
                </c:pt>
                <c:pt idx="772">
                  <c:v>83.137219999999999</c:v>
                </c:pt>
                <c:pt idx="773">
                  <c:v>83.302220000000005</c:v>
                </c:pt>
                <c:pt idx="774">
                  <c:v>84.037509999999997</c:v>
                </c:pt>
                <c:pt idx="775">
                  <c:v>82.969980000000007</c:v>
                </c:pt>
                <c:pt idx="776">
                  <c:v>82.806550000000001</c:v>
                </c:pt>
                <c:pt idx="777">
                  <c:v>82.245289999999997</c:v>
                </c:pt>
                <c:pt idx="778">
                  <c:v>82.446560000000005</c:v>
                </c:pt>
                <c:pt idx="779">
                  <c:v>82.155609999999996</c:v>
                </c:pt>
                <c:pt idx="780">
                  <c:v>81.752430000000004</c:v>
                </c:pt>
                <c:pt idx="781">
                  <c:v>80.942620000000005</c:v>
                </c:pt>
                <c:pt idx="782">
                  <c:v>81.67201</c:v>
                </c:pt>
                <c:pt idx="783">
                  <c:v>80.388210000000001</c:v>
                </c:pt>
                <c:pt idx="784">
                  <c:v>79.810029999999998</c:v>
                </c:pt>
                <c:pt idx="785">
                  <c:v>80.480829999999997</c:v>
                </c:pt>
                <c:pt idx="786">
                  <c:v>80.535619999999994</c:v>
                </c:pt>
                <c:pt idx="787">
                  <c:v>80.630690000000001</c:v>
                </c:pt>
                <c:pt idx="788">
                  <c:v>80.681579999999997</c:v>
                </c:pt>
                <c:pt idx="789">
                  <c:v>80.117660000000001</c:v>
                </c:pt>
                <c:pt idx="790">
                  <c:v>79.187309999999997</c:v>
                </c:pt>
                <c:pt idx="791">
                  <c:v>78.626480000000001</c:v>
                </c:pt>
                <c:pt idx="792">
                  <c:v>76.861149999999995</c:v>
                </c:pt>
                <c:pt idx="793">
                  <c:v>76.551580000000001</c:v>
                </c:pt>
                <c:pt idx="794">
                  <c:v>76.698139999999995</c:v>
                </c:pt>
                <c:pt idx="795">
                  <c:v>77.074079999999995</c:v>
                </c:pt>
                <c:pt idx="796">
                  <c:v>77.353449999999995</c:v>
                </c:pt>
                <c:pt idx="797">
                  <c:v>78.082210000000003</c:v>
                </c:pt>
                <c:pt idx="798">
                  <c:v>78.402209999999997</c:v>
                </c:pt>
                <c:pt idx="799">
                  <c:v>78.821920000000006</c:v>
                </c:pt>
                <c:pt idx="800">
                  <c:v>78.837739999999997</c:v>
                </c:pt>
                <c:pt idx="801">
                  <c:v>78.483400000000003</c:v>
                </c:pt>
                <c:pt idx="802">
                  <c:v>78.105050000000006</c:v>
                </c:pt>
                <c:pt idx="803">
                  <c:v>78.682119999999998</c:v>
                </c:pt>
                <c:pt idx="804">
                  <c:v>79.048310000000001</c:v>
                </c:pt>
                <c:pt idx="805">
                  <c:v>78.470650000000006</c:v>
                </c:pt>
                <c:pt idx="806">
                  <c:v>79.700990000000004</c:v>
                </c:pt>
                <c:pt idx="807">
                  <c:v>78.669520000000006</c:v>
                </c:pt>
                <c:pt idx="808">
                  <c:v>77.37612</c:v>
                </c:pt>
                <c:pt idx="809">
                  <c:v>75.394139999999993</c:v>
                </c:pt>
                <c:pt idx="810">
                  <c:v>74.377799999999993</c:v>
                </c:pt>
                <c:pt idx="811">
                  <c:v>73.232810000000001</c:v>
                </c:pt>
                <c:pt idx="812">
                  <c:v>73.566540000000003</c:v>
                </c:pt>
                <c:pt idx="813">
                  <c:v>74.397009999999995</c:v>
                </c:pt>
                <c:pt idx="814">
                  <c:v>74.437269999999998</c:v>
                </c:pt>
                <c:pt idx="815">
                  <c:v>73.90428</c:v>
                </c:pt>
                <c:pt idx="816">
                  <c:v>73.00461</c:v>
                </c:pt>
                <c:pt idx="817">
                  <c:v>72.984549999999999</c:v>
                </c:pt>
                <c:pt idx="818">
                  <c:v>71.735569999999996</c:v>
                </c:pt>
                <c:pt idx="819">
                  <c:v>71.008099999999999</c:v>
                </c:pt>
                <c:pt idx="820">
                  <c:v>71.209569999999999</c:v>
                </c:pt>
                <c:pt idx="821">
                  <c:v>72.105019999999996</c:v>
                </c:pt>
                <c:pt idx="822">
                  <c:v>71.743840000000006</c:v>
                </c:pt>
                <c:pt idx="823">
                  <c:v>71.439070000000001</c:v>
                </c:pt>
                <c:pt idx="824">
                  <c:v>72.417950000000005</c:v>
                </c:pt>
                <c:pt idx="825">
                  <c:v>73.721119999999999</c:v>
                </c:pt>
                <c:pt idx="826">
                  <c:v>73.046869999999998</c:v>
                </c:pt>
                <c:pt idx="827">
                  <c:v>72.628079999999997</c:v>
                </c:pt>
                <c:pt idx="828">
                  <c:v>72.460650000000001</c:v>
                </c:pt>
                <c:pt idx="829">
                  <c:v>73.021299999999997</c:v>
                </c:pt>
                <c:pt idx="830">
                  <c:v>71.148600000000002</c:v>
                </c:pt>
                <c:pt idx="831">
                  <c:v>71.762360000000001</c:v>
                </c:pt>
                <c:pt idx="832">
                  <c:v>70.994739999999993</c:v>
                </c:pt>
                <c:pt idx="833">
                  <c:v>71.801439999999999</c:v>
                </c:pt>
                <c:pt idx="834">
                  <c:v>70.743799999999993</c:v>
                </c:pt>
                <c:pt idx="835">
                  <c:v>70.745739999999998</c:v>
                </c:pt>
                <c:pt idx="836">
                  <c:v>69.367220000000003</c:v>
                </c:pt>
                <c:pt idx="837">
                  <c:v>69.103669999999994</c:v>
                </c:pt>
                <c:pt idx="838">
                  <c:v>68.532669999999996</c:v>
                </c:pt>
                <c:pt idx="839">
                  <c:v>67.094290000000001</c:v>
                </c:pt>
                <c:pt idx="840">
                  <c:v>66.297430000000006</c:v>
                </c:pt>
                <c:pt idx="841">
                  <c:v>66.405429999999996</c:v>
                </c:pt>
                <c:pt idx="842">
                  <c:v>67.768090000000001</c:v>
                </c:pt>
                <c:pt idx="843">
                  <c:v>67.963220000000007</c:v>
                </c:pt>
                <c:pt idx="844">
                  <c:v>69.365499999999997</c:v>
                </c:pt>
                <c:pt idx="845">
                  <c:v>70.858029999999999</c:v>
                </c:pt>
                <c:pt idx="846">
                  <c:v>70.179649999999995</c:v>
                </c:pt>
                <c:pt idx="847">
                  <c:v>69.495429999999999</c:v>
                </c:pt>
                <c:pt idx="848">
                  <c:v>69.309610000000006</c:v>
                </c:pt>
                <c:pt idx="849">
                  <c:v>68.435159999999996</c:v>
                </c:pt>
                <c:pt idx="850">
                  <c:v>67.813749999999999</c:v>
                </c:pt>
                <c:pt idx="851">
                  <c:v>68.655119999999997</c:v>
                </c:pt>
                <c:pt idx="852">
                  <c:v>68.742689999999996</c:v>
                </c:pt>
                <c:pt idx="853">
                  <c:v>69.240989999999996</c:v>
                </c:pt>
                <c:pt idx="854">
                  <c:v>69.344989999999996</c:v>
                </c:pt>
                <c:pt idx="855">
                  <c:v>68.690479999999994</c:v>
                </c:pt>
                <c:pt idx="856">
                  <c:v>67.80377</c:v>
                </c:pt>
                <c:pt idx="857">
                  <c:v>66.377650000000003</c:v>
                </c:pt>
                <c:pt idx="858">
                  <c:v>65.565479999999994</c:v>
                </c:pt>
                <c:pt idx="859">
                  <c:v>65.900750000000002</c:v>
                </c:pt>
                <c:pt idx="860">
                  <c:v>66.364140000000006</c:v>
                </c:pt>
                <c:pt idx="861">
                  <c:v>66.206580000000002</c:v>
                </c:pt>
                <c:pt idx="862">
                  <c:v>66.815690000000004</c:v>
                </c:pt>
                <c:pt idx="863">
                  <c:v>66.824809999999999</c:v>
                </c:pt>
                <c:pt idx="864">
                  <c:v>65.800060000000002</c:v>
                </c:pt>
                <c:pt idx="865">
                  <c:v>65.137879999999996</c:v>
                </c:pt>
                <c:pt idx="866">
                  <c:v>66.589910000000003</c:v>
                </c:pt>
                <c:pt idx="867">
                  <c:v>67.041979999999995</c:v>
                </c:pt>
                <c:pt idx="868">
                  <c:v>66.859470000000002</c:v>
                </c:pt>
                <c:pt idx="869">
                  <c:v>65.949389999999994</c:v>
                </c:pt>
                <c:pt idx="870">
                  <c:v>66.407290000000003</c:v>
                </c:pt>
                <c:pt idx="871">
                  <c:v>64.549970000000002</c:v>
                </c:pt>
                <c:pt idx="872">
                  <c:v>64.022419999999997</c:v>
                </c:pt>
                <c:pt idx="873">
                  <c:v>64.082920000000001</c:v>
                </c:pt>
                <c:pt idx="874">
                  <c:v>64.910390000000007</c:v>
                </c:pt>
                <c:pt idx="875">
                  <c:v>65.39676</c:v>
                </c:pt>
                <c:pt idx="876">
                  <c:v>66.243889999999993</c:v>
                </c:pt>
                <c:pt idx="877">
                  <c:v>65.848050000000001</c:v>
                </c:pt>
                <c:pt idx="878">
                  <c:v>64.947640000000007</c:v>
                </c:pt>
                <c:pt idx="879">
                  <c:v>63.842599999999997</c:v>
                </c:pt>
                <c:pt idx="880">
                  <c:v>63.444139999999997</c:v>
                </c:pt>
                <c:pt idx="881">
                  <c:v>62.76153</c:v>
                </c:pt>
                <c:pt idx="882">
                  <c:v>62.981749999999998</c:v>
                </c:pt>
                <c:pt idx="883">
                  <c:v>63.22625</c:v>
                </c:pt>
                <c:pt idx="884">
                  <c:v>63.277900000000002</c:v>
                </c:pt>
                <c:pt idx="885">
                  <c:v>62.335880000000003</c:v>
                </c:pt>
                <c:pt idx="886">
                  <c:v>61.039140000000003</c:v>
                </c:pt>
                <c:pt idx="887">
                  <c:v>60.433639999999997</c:v>
                </c:pt>
                <c:pt idx="888">
                  <c:v>60.264290000000003</c:v>
                </c:pt>
                <c:pt idx="889">
                  <c:v>60.134569999999997</c:v>
                </c:pt>
                <c:pt idx="890">
                  <c:v>58.950389999999999</c:v>
                </c:pt>
                <c:pt idx="891">
                  <c:v>59.330359999999999</c:v>
                </c:pt>
                <c:pt idx="892">
                  <c:v>59.676760000000002</c:v>
                </c:pt>
                <c:pt idx="893">
                  <c:v>59.084429999999998</c:v>
                </c:pt>
                <c:pt idx="894">
                  <c:v>59.066600000000001</c:v>
                </c:pt>
                <c:pt idx="895">
                  <c:v>59.316850000000002</c:v>
                </c:pt>
                <c:pt idx="896">
                  <c:v>58.838439999999999</c:v>
                </c:pt>
                <c:pt idx="897">
                  <c:v>58.619300000000003</c:v>
                </c:pt>
                <c:pt idx="898">
                  <c:v>57.804470000000002</c:v>
                </c:pt>
                <c:pt idx="899">
                  <c:v>58.120570000000001</c:v>
                </c:pt>
                <c:pt idx="900">
                  <c:v>58.529350000000001</c:v>
                </c:pt>
                <c:pt idx="901">
                  <c:v>59.033459999999998</c:v>
                </c:pt>
                <c:pt idx="902">
                  <c:v>57.640369999999997</c:v>
                </c:pt>
                <c:pt idx="903">
                  <c:v>58.723289999999999</c:v>
                </c:pt>
                <c:pt idx="904">
                  <c:v>58.968649999999997</c:v>
                </c:pt>
                <c:pt idx="905">
                  <c:v>58.759419999999999</c:v>
                </c:pt>
                <c:pt idx="906">
                  <c:v>58.314320000000002</c:v>
                </c:pt>
                <c:pt idx="907">
                  <c:v>58.232700000000001</c:v>
                </c:pt>
                <c:pt idx="908">
                  <c:v>56.686970000000002</c:v>
                </c:pt>
                <c:pt idx="909">
                  <c:v>55.931899999999999</c:v>
                </c:pt>
                <c:pt idx="910">
                  <c:v>56.618029999999997</c:v>
                </c:pt>
                <c:pt idx="911">
                  <c:v>58.279240000000001</c:v>
                </c:pt>
                <c:pt idx="912">
                  <c:v>59.42024</c:v>
                </c:pt>
                <c:pt idx="913">
                  <c:v>59.583910000000003</c:v>
                </c:pt>
                <c:pt idx="914">
                  <c:v>59.532319999999999</c:v>
                </c:pt>
                <c:pt idx="915">
                  <c:v>59.062420000000003</c:v>
                </c:pt>
                <c:pt idx="916">
                  <c:v>57.950029999999998</c:v>
                </c:pt>
                <c:pt idx="917">
                  <c:v>58.073039999999999</c:v>
                </c:pt>
                <c:pt idx="918">
                  <c:v>57.791089999999997</c:v>
                </c:pt>
                <c:pt idx="919">
                  <c:v>57.893349999999998</c:v>
                </c:pt>
                <c:pt idx="920">
                  <c:v>57.2361</c:v>
                </c:pt>
                <c:pt idx="921">
                  <c:v>57.228020000000001</c:v>
                </c:pt>
                <c:pt idx="922">
                  <c:v>56.445529999999998</c:v>
                </c:pt>
                <c:pt idx="923">
                  <c:v>57.551209999999998</c:v>
                </c:pt>
                <c:pt idx="924">
                  <c:v>57.041319999999999</c:v>
                </c:pt>
                <c:pt idx="925">
                  <c:v>57.681269999999998</c:v>
                </c:pt>
                <c:pt idx="926">
                  <c:v>56.514310000000002</c:v>
                </c:pt>
                <c:pt idx="927">
                  <c:v>56.764040000000001</c:v>
                </c:pt>
                <c:pt idx="928">
                  <c:v>56.12332</c:v>
                </c:pt>
                <c:pt idx="929">
                  <c:v>56.081119999999999</c:v>
                </c:pt>
                <c:pt idx="930">
                  <c:v>55.247140000000002</c:v>
                </c:pt>
                <c:pt idx="931">
                  <c:v>55.581719999999997</c:v>
                </c:pt>
                <c:pt idx="932">
                  <c:v>54.464030000000001</c:v>
                </c:pt>
                <c:pt idx="933">
                  <c:v>54.952159999999999</c:v>
                </c:pt>
                <c:pt idx="934">
                  <c:v>55.001550000000002</c:v>
                </c:pt>
                <c:pt idx="935">
                  <c:v>55.065620000000003</c:v>
                </c:pt>
                <c:pt idx="936">
                  <c:v>53.897680000000001</c:v>
                </c:pt>
                <c:pt idx="937">
                  <c:v>54.269799999999996</c:v>
                </c:pt>
                <c:pt idx="938">
                  <c:v>53.57573</c:v>
                </c:pt>
                <c:pt idx="939">
                  <c:v>52.209090000000003</c:v>
                </c:pt>
                <c:pt idx="940">
                  <c:v>52.607590000000002</c:v>
                </c:pt>
                <c:pt idx="941">
                  <c:v>54.127859999999998</c:v>
                </c:pt>
                <c:pt idx="942">
                  <c:v>55.764449999999997</c:v>
                </c:pt>
                <c:pt idx="943">
                  <c:v>55.578859999999999</c:v>
                </c:pt>
                <c:pt idx="944">
                  <c:v>56.151479999999999</c:v>
                </c:pt>
                <c:pt idx="945">
                  <c:v>55.428910000000002</c:v>
                </c:pt>
                <c:pt idx="946">
                  <c:v>54.860439999999997</c:v>
                </c:pt>
                <c:pt idx="947">
                  <c:v>52.935339999999997</c:v>
                </c:pt>
                <c:pt idx="948">
                  <c:v>52.60859</c:v>
                </c:pt>
                <c:pt idx="949">
                  <c:v>52.954560000000001</c:v>
                </c:pt>
                <c:pt idx="950">
                  <c:v>53.868670000000002</c:v>
                </c:pt>
                <c:pt idx="951">
                  <c:v>52.89555</c:v>
                </c:pt>
                <c:pt idx="952">
                  <c:v>53.008130000000001</c:v>
                </c:pt>
                <c:pt idx="953">
                  <c:v>54.430909999999997</c:v>
                </c:pt>
                <c:pt idx="954">
                  <c:v>53.843789999999998</c:v>
                </c:pt>
                <c:pt idx="955">
                  <c:v>53.02187</c:v>
                </c:pt>
                <c:pt idx="956">
                  <c:v>53.426639999999999</c:v>
                </c:pt>
                <c:pt idx="957">
                  <c:v>53.748289999999997</c:v>
                </c:pt>
                <c:pt idx="958">
                  <c:v>51.772320000000001</c:v>
                </c:pt>
                <c:pt idx="959">
                  <c:v>51.793680000000002</c:v>
                </c:pt>
                <c:pt idx="960">
                  <c:v>51.97634</c:v>
                </c:pt>
                <c:pt idx="961">
                  <c:v>52.058720000000001</c:v>
                </c:pt>
                <c:pt idx="962">
                  <c:v>52.978070000000002</c:v>
                </c:pt>
                <c:pt idx="963">
                  <c:v>53.70993</c:v>
                </c:pt>
                <c:pt idx="964">
                  <c:v>53.908819999999999</c:v>
                </c:pt>
                <c:pt idx="965">
                  <c:v>52.874949999999998</c:v>
                </c:pt>
                <c:pt idx="966">
                  <c:v>52.337090000000003</c:v>
                </c:pt>
                <c:pt idx="967">
                  <c:v>51.520910000000001</c:v>
                </c:pt>
                <c:pt idx="968">
                  <c:v>50.509050000000002</c:v>
                </c:pt>
                <c:pt idx="969">
                  <c:v>49.656059999999997</c:v>
                </c:pt>
                <c:pt idx="970">
                  <c:v>50.33972</c:v>
                </c:pt>
                <c:pt idx="971">
                  <c:v>49.686239999999998</c:v>
                </c:pt>
                <c:pt idx="972">
                  <c:v>49.272869999999998</c:v>
                </c:pt>
                <c:pt idx="973">
                  <c:v>49.767710000000001</c:v>
                </c:pt>
                <c:pt idx="974">
                  <c:v>50.369450000000001</c:v>
                </c:pt>
                <c:pt idx="975">
                  <c:v>50.050600000000003</c:v>
                </c:pt>
                <c:pt idx="976">
                  <c:v>52.568359999999998</c:v>
                </c:pt>
                <c:pt idx="977">
                  <c:v>51.726170000000003</c:v>
                </c:pt>
                <c:pt idx="978">
                  <c:v>51.712940000000003</c:v>
                </c:pt>
                <c:pt idx="979">
                  <c:v>52.576929999999997</c:v>
                </c:pt>
                <c:pt idx="980">
                  <c:v>51.987380000000002</c:v>
                </c:pt>
                <c:pt idx="981">
                  <c:v>49.513669999999998</c:v>
                </c:pt>
                <c:pt idx="982">
                  <c:v>49.143140000000002</c:v>
                </c:pt>
                <c:pt idx="983">
                  <c:v>48.498539999999998</c:v>
                </c:pt>
                <c:pt idx="984">
                  <c:v>47.370640000000002</c:v>
                </c:pt>
                <c:pt idx="985">
                  <c:v>47.500329999999998</c:v>
                </c:pt>
                <c:pt idx="986">
                  <c:v>47.906849999999999</c:v>
                </c:pt>
                <c:pt idx="987">
                  <c:v>48.688389999999998</c:v>
                </c:pt>
                <c:pt idx="988">
                  <c:v>48.19614</c:v>
                </c:pt>
                <c:pt idx="989">
                  <c:v>49.081429999999997</c:v>
                </c:pt>
                <c:pt idx="990">
                  <c:v>48.959710000000001</c:v>
                </c:pt>
                <c:pt idx="991">
                  <c:v>50.073180000000001</c:v>
                </c:pt>
                <c:pt idx="992">
                  <c:v>49.944159999999997</c:v>
                </c:pt>
                <c:pt idx="993">
                  <c:v>50.914569999999998</c:v>
                </c:pt>
                <c:pt idx="994">
                  <c:v>49.35</c:v>
                </c:pt>
                <c:pt idx="995">
                  <c:v>48.11036</c:v>
                </c:pt>
                <c:pt idx="996">
                  <c:v>46.603789999999996</c:v>
                </c:pt>
                <c:pt idx="997">
                  <c:v>46.803420000000003</c:v>
                </c:pt>
                <c:pt idx="998">
                  <c:v>47.084960000000002</c:v>
                </c:pt>
                <c:pt idx="999">
                  <c:v>47.075940000000003</c:v>
                </c:pt>
                <c:pt idx="1000">
                  <c:v>47.600119999999997</c:v>
                </c:pt>
                <c:pt idx="1001">
                  <c:v>48.37726</c:v>
                </c:pt>
                <c:pt idx="1002">
                  <c:v>47.520679999999999</c:v>
                </c:pt>
                <c:pt idx="1003">
                  <c:v>46.682659999999998</c:v>
                </c:pt>
                <c:pt idx="1004">
                  <c:v>47.538089999999997</c:v>
                </c:pt>
                <c:pt idx="1005">
                  <c:v>47.233280000000001</c:v>
                </c:pt>
                <c:pt idx="1006">
                  <c:v>47.125549999999997</c:v>
                </c:pt>
                <c:pt idx="1007">
                  <c:v>47.353479999999998</c:v>
                </c:pt>
                <c:pt idx="1008">
                  <c:v>46.814970000000002</c:v>
                </c:pt>
                <c:pt idx="1009">
                  <c:v>45.924489999999999</c:v>
                </c:pt>
                <c:pt idx="1010">
                  <c:v>45.978409999999997</c:v>
                </c:pt>
                <c:pt idx="1011">
                  <c:v>45.405630000000002</c:v>
                </c:pt>
                <c:pt idx="1012">
                  <c:v>45.359299999999998</c:v>
                </c:pt>
                <c:pt idx="1013">
                  <c:v>45.85718</c:v>
                </c:pt>
                <c:pt idx="1014">
                  <c:v>45.509979999999999</c:v>
                </c:pt>
                <c:pt idx="1015">
                  <c:v>45.637079999999997</c:v>
                </c:pt>
                <c:pt idx="1016">
                  <c:v>45.64134</c:v>
                </c:pt>
                <c:pt idx="1017">
                  <c:v>46.651789999999998</c:v>
                </c:pt>
                <c:pt idx="1018">
                  <c:v>46.390790000000003</c:v>
                </c:pt>
                <c:pt idx="1019">
                  <c:v>46.729990000000001</c:v>
                </c:pt>
                <c:pt idx="1020">
                  <c:v>46.524569999999997</c:v>
                </c:pt>
                <c:pt idx="1021">
                  <c:v>45.786079999999998</c:v>
                </c:pt>
                <c:pt idx="1022">
                  <c:v>43.811529999999998</c:v>
                </c:pt>
                <c:pt idx="1023">
                  <c:v>43.136150000000001</c:v>
                </c:pt>
                <c:pt idx="1024">
                  <c:v>43.91263</c:v>
                </c:pt>
                <c:pt idx="1025">
                  <c:v>44.141210000000001</c:v>
                </c:pt>
                <c:pt idx="1026">
                  <c:v>44.207079999999998</c:v>
                </c:pt>
                <c:pt idx="1027">
                  <c:v>46.11992</c:v>
                </c:pt>
                <c:pt idx="1028">
                  <c:v>47.573320000000002</c:v>
                </c:pt>
                <c:pt idx="1029">
                  <c:v>45.652920000000002</c:v>
                </c:pt>
                <c:pt idx="1030">
                  <c:v>45.857889999999998</c:v>
                </c:pt>
                <c:pt idx="1031">
                  <c:v>46.774239999999999</c:v>
                </c:pt>
                <c:pt idx="1032">
                  <c:v>45.651359999999997</c:v>
                </c:pt>
                <c:pt idx="1033">
                  <c:v>44.82741</c:v>
                </c:pt>
                <c:pt idx="1034">
                  <c:v>46.495339999999999</c:v>
                </c:pt>
                <c:pt idx="1035">
                  <c:v>46.0642</c:v>
                </c:pt>
                <c:pt idx="1036">
                  <c:v>44.91563</c:v>
                </c:pt>
                <c:pt idx="1037">
                  <c:v>45.091769999999997</c:v>
                </c:pt>
                <c:pt idx="1038">
                  <c:v>44.180950000000003</c:v>
                </c:pt>
                <c:pt idx="1039">
                  <c:v>43.531889999999997</c:v>
                </c:pt>
                <c:pt idx="1040">
                  <c:v>43.491979999999998</c:v>
                </c:pt>
                <c:pt idx="1041">
                  <c:v>43.969740000000002</c:v>
                </c:pt>
                <c:pt idx="1042">
                  <c:v>43.342100000000002</c:v>
                </c:pt>
                <c:pt idx="1043">
                  <c:v>44.741349999999997</c:v>
                </c:pt>
                <c:pt idx="1044">
                  <c:v>44.957970000000003</c:v>
                </c:pt>
                <c:pt idx="1045">
                  <c:v>44.361519999999999</c:v>
                </c:pt>
                <c:pt idx="1046">
                  <c:v>44.069470000000003</c:v>
                </c:pt>
                <c:pt idx="1047">
                  <c:v>43.899859999999997</c:v>
                </c:pt>
                <c:pt idx="1048">
                  <c:v>42.582439999999998</c:v>
                </c:pt>
                <c:pt idx="1049">
                  <c:v>41.219940000000001</c:v>
                </c:pt>
                <c:pt idx="1050">
                  <c:v>41.564070000000001</c:v>
                </c:pt>
                <c:pt idx="1051">
                  <c:v>41.26135</c:v>
                </c:pt>
                <c:pt idx="1052">
                  <c:v>41.038890000000002</c:v>
                </c:pt>
                <c:pt idx="1053">
                  <c:v>40.871189999999999</c:v>
                </c:pt>
                <c:pt idx="1054">
                  <c:v>41.715449999999997</c:v>
                </c:pt>
                <c:pt idx="1055">
                  <c:v>41.020269999999996</c:v>
                </c:pt>
                <c:pt idx="1056">
                  <c:v>40.93676</c:v>
                </c:pt>
                <c:pt idx="1057">
                  <c:v>41.538609999999998</c:v>
                </c:pt>
                <c:pt idx="1058">
                  <c:v>42.113480000000003</c:v>
                </c:pt>
                <c:pt idx="1059">
                  <c:v>41.770049999999998</c:v>
                </c:pt>
                <c:pt idx="1060">
                  <c:v>42.895200000000003</c:v>
                </c:pt>
                <c:pt idx="1061">
                  <c:v>43.751719999999999</c:v>
                </c:pt>
                <c:pt idx="1062">
                  <c:v>43.00779</c:v>
                </c:pt>
                <c:pt idx="1063">
                  <c:v>42.468690000000002</c:v>
                </c:pt>
                <c:pt idx="1064">
                  <c:v>42.110729999999997</c:v>
                </c:pt>
                <c:pt idx="1065">
                  <c:v>42.125979999999998</c:v>
                </c:pt>
                <c:pt idx="1066">
                  <c:v>40.657589999999999</c:v>
                </c:pt>
                <c:pt idx="1067">
                  <c:v>41.31653</c:v>
                </c:pt>
                <c:pt idx="1068">
                  <c:v>42.662219999999998</c:v>
                </c:pt>
                <c:pt idx="1069">
                  <c:v>43.602620000000002</c:v>
                </c:pt>
                <c:pt idx="1070">
                  <c:v>43.248860000000001</c:v>
                </c:pt>
                <c:pt idx="1071">
                  <c:v>44.529809999999998</c:v>
                </c:pt>
                <c:pt idx="1072">
                  <c:v>43.019329999999997</c:v>
                </c:pt>
                <c:pt idx="1073">
                  <c:v>40.314770000000003</c:v>
                </c:pt>
                <c:pt idx="1074">
                  <c:v>37.74335</c:v>
                </c:pt>
                <c:pt idx="1075">
                  <c:v>45.01361</c:v>
                </c:pt>
                <c:pt idx="1076">
                  <c:v>41.80001</c:v>
                </c:pt>
                <c:pt idx="1077">
                  <c:v>40.325400000000002</c:v>
                </c:pt>
                <c:pt idx="1078">
                  <c:v>38.951340000000002</c:v>
                </c:pt>
                <c:pt idx="1079">
                  <c:v>41.277030000000003</c:v>
                </c:pt>
                <c:pt idx="1080">
                  <c:v>38.887639999999998</c:v>
                </c:pt>
                <c:pt idx="1081">
                  <c:v>38.441839999999999</c:v>
                </c:pt>
                <c:pt idx="1082">
                  <c:v>39.357619999999997</c:v>
                </c:pt>
                <c:pt idx="1083">
                  <c:v>37.549869999999999</c:v>
                </c:pt>
                <c:pt idx="1084">
                  <c:v>40.802750000000003</c:v>
                </c:pt>
                <c:pt idx="1085">
                  <c:v>40.1494</c:v>
                </c:pt>
                <c:pt idx="1086">
                  <c:v>40.87068</c:v>
                </c:pt>
                <c:pt idx="1087">
                  <c:v>41.769750000000002</c:v>
                </c:pt>
                <c:pt idx="1088">
                  <c:v>39.972020000000001</c:v>
                </c:pt>
                <c:pt idx="1089">
                  <c:v>39.105710000000002</c:v>
                </c:pt>
                <c:pt idx="1090">
                  <c:v>39.770099999999999</c:v>
                </c:pt>
                <c:pt idx="1091">
                  <c:v>38.607010000000002</c:v>
                </c:pt>
                <c:pt idx="1092">
                  <c:v>38.868270000000003</c:v>
                </c:pt>
                <c:pt idx="1093">
                  <c:v>38.753480000000003</c:v>
                </c:pt>
                <c:pt idx="1094">
                  <c:v>38.894329999999997</c:v>
                </c:pt>
                <c:pt idx="1095">
                  <c:v>38.624310000000001</c:v>
                </c:pt>
                <c:pt idx="1096">
                  <c:v>38.04063</c:v>
                </c:pt>
                <c:pt idx="1097">
                  <c:v>37.227649999999997</c:v>
                </c:pt>
                <c:pt idx="1098">
                  <c:v>36.61956</c:v>
                </c:pt>
                <c:pt idx="1099">
                  <c:v>38.581589999999998</c:v>
                </c:pt>
                <c:pt idx="1100">
                  <c:v>38.380099999999999</c:v>
                </c:pt>
                <c:pt idx="1101">
                  <c:v>38.192349999999998</c:v>
                </c:pt>
                <c:pt idx="1102">
                  <c:v>38.036439999999999</c:v>
                </c:pt>
                <c:pt idx="1103">
                  <c:v>38.244109999999999</c:v>
                </c:pt>
                <c:pt idx="1104">
                  <c:v>39.028060000000004</c:v>
                </c:pt>
                <c:pt idx="1105">
                  <c:v>37.4236</c:v>
                </c:pt>
                <c:pt idx="1106">
                  <c:v>38.260440000000003</c:v>
                </c:pt>
                <c:pt idx="1107">
                  <c:v>38.807630000000003</c:v>
                </c:pt>
                <c:pt idx="1108">
                  <c:v>37.083089999999999</c:v>
                </c:pt>
                <c:pt idx="1109">
                  <c:v>39.352020000000003</c:v>
                </c:pt>
                <c:pt idx="1110">
                  <c:v>36.921399999999998</c:v>
                </c:pt>
                <c:pt idx="1111">
                  <c:v>37.14</c:v>
                </c:pt>
                <c:pt idx="1112">
                  <c:v>36.593620000000001</c:v>
                </c:pt>
                <c:pt idx="1113">
                  <c:v>36.768340000000002</c:v>
                </c:pt>
                <c:pt idx="1114">
                  <c:v>37.267589999999998</c:v>
                </c:pt>
                <c:pt idx="1115">
                  <c:v>36.671390000000002</c:v>
                </c:pt>
                <c:pt idx="1116">
                  <c:v>37.669249999999998</c:v>
                </c:pt>
                <c:pt idx="1117">
                  <c:v>35.891669999999998</c:v>
                </c:pt>
                <c:pt idx="1118">
                  <c:v>36.014510000000001</c:v>
                </c:pt>
                <c:pt idx="1119">
                  <c:v>36.161360000000002</c:v>
                </c:pt>
                <c:pt idx="1120">
                  <c:v>36.09599</c:v>
                </c:pt>
                <c:pt idx="1121">
                  <c:v>35.213749999999997</c:v>
                </c:pt>
                <c:pt idx="1122">
                  <c:v>35.892009999999999</c:v>
                </c:pt>
                <c:pt idx="1123">
                  <c:v>35.125509999999998</c:v>
                </c:pt>
                <c:pt idx="1124">
                  <c:v>34.660209999999999</c:v>
                </c:pt>
                <c:pt idx="1125">
                  <c:v>34.520209999999999</c:v>
                </c:pt>
                <c:pt idx="1126">
                  <c:v>33.98912</c:v>
                </c:pt>
                <c:pt idx="1127">
                  <c:v>34.122529999999998</c:v>
                </c:pt>
                <c:pt idx="1128">
                  <c:v>33.660850000000003</c:v>
                </c:pt>
                <c:pt idx="1129">
                  <c:v>34.55838</c:v>
                </c:pt>
                <c:pt idx="1130">
                  <c:v>33.992609999999999</c:v>
                </c:pt>
                <c:pt idx="1131">
                  <c:v>34.776420000000002</c:v>
                </c:pt>
                <c:pt idx="1132">
                  <c:v>33.074129999999997</c:v>
                </c:pt>
                <c:pt idx="1133">
                  <c:v>33.926139999999997</c:v>
                </c:pt>
                <c:pt idx="1134">
                  <c:v>33.49248</c:v>
                </c:pt>
                <c:pt idx="1135">
                  <c:v>34.09675</c:v>
                </c:pt>
                <c:pt idx="1136">
                  <c:v>32.187910000000002</c:v>
                </c:pt>
                <c:pt idx="1137">
                  <c:v>33.160670000000003</c:v>
                </c:pt>
                <c:pt idx="1138">
                  <c:v>33.121609999999997</c:v>
                </c:pt>
                <c:pt idx="1139">
                  <c:v>32.811869999999999</c:v>
                </c:pt>
                <c:pt idx="1140">
                  <c:v>32.677219999999998</c:v>
                </c:pt>
                <c:pt idx="1141">
                  <c:v>32.196390000000001</c:v>
                </c:pt>
                <c:pt idx="1142">
                  <c:v>32.71152</c:v>
                </c:pt>
                <c:pt idx="1143">
                  <c:v>32.402180000000001</c:v>
                </c:pt>
                <c:pt idx="1144">
                  <c:v>32.215960000000003</c:v>
                </c:pt>
                <c:pt idx="1145">
                  <c:v>32.51332</c:v>
                </c:pt>
                <c:pt idx="1146">
                  <c:v>32.495399999999997</c:v>
                </c:pt>
                <c:pt idx="1147">
                  <c:v>31.928039999999999</c:v>
                </c:pt>
                <c:pt idx="1148">
                  <c:v>31.364529999999998</c:v>
                </c:pt>
                <c:pt idx="1149">
                  <c:v>31.596499999999999</c:v>
                </c:pt>
                <c:pt idx="1150">
                  <c:v>31.25667</c:v>
                </c:pt>
                <c:pt idx="1151">
                  <c:v>31.793839999999999</c:v>
                </c:pt>
                <c:pt idx="1152">
                  <c:v>31.23696</c:v>
                </c:pt>
                <c:pt idx="1153">
                  <c:v>31.373539999999998</c:v>
                </c:pt>
                <c:pt idx="1154">
                  <c:v>31.542739999999998</c:v>
                </c:pt>
                <c:pt idx="1155">
                  <c:v>29.795400000000001</c:v>
                </c:pt>
                <c:pt idx="1156">
                  <c:v>29.545190000000002</c:v>
                </c:pt>
                <c:pt idx="1157">
                  <c:v>31.275230000000001</c:v>
                </c:pt>
                <c:pt idx="1158">
                  <c:v>30.108709999999999</c:v>
                </c:pt>
                <c:pt idx="1159">
                  <c:v>29.8628</c:v>
                </c:pt>
                <c:pt idx="1160">
                  <c:v>29.892209999999999</c:v>
                </c:pt>
                <c:pt idx="1161">
                  <c:v>30.229510000000001</c:v>
                </c:pt>
                <c:pt idx="1162">
                  <c:v>29.956420000000001</c:v>
                </c:pt>
                <c:pt idx="1163">
                  <c:v>29.759229999999999</c:v>
                </c:pt>
                <c:pt idx="1164">
                  <c:v>30.20242</c:v>
                </c:pt>
                <c:pt idx="1165">
                  <c:v>30.259039999999999</c:v>
                </c:pt>
                <c:pt idx="1166">
                  <c:v>29.97213</c:v>
                </c:pt>
                <c:pt idx="1167">
                  <c:v>29.110800000000001</c:v>
                </c:pt>
                <c:pt idx="1168">
                  <c:v>28.84038</c:v>
                </c:pt>
                <c:pt idx="1169">
                  <c:v>29.87359</c:v>
                </c:pt>
                <c:pt idx="1170">
                  <c:v>29.074470000000002</c:v>
                </c:pt>
                <c:pt idx="1171">
                  <c:v>29.482980000000001</c:v>
                </c:pt>
                <c:pt idx="1172">
                  <c:v>28.815719999999999</c:v>
                </c:pt>
                <c:pt idx="1173">
                  <c:v>29.4696</c:v>
                </c:pt>
                <c:pt idx="1174">
                  <c:v>28.86833</c:v>
                </c:pt>
                <c:pt idx="1175">
                  <c:v>28.707560000000001</c:v>
                </c:pt>
                <c:pt idx="1176">
                  <c:v>28.597380000000001</c:v>
                </c:pt>
                <c:pt idx="1177">
                  <c:v>28.37444</c:v>
                </c:pt>
                <c:pt idx="1178">
                  <c:v>28.778079999999999</c:v>
                </c:pt>
                <c:pt idx="1179">
                  <c:v>28.105740000000001</c:v>
                </c:pt>
                <c:pt idx="1180">
                  <c:v>28.047699999999999</c:v>
                </c:pt>
                <c:pt idx="1181">
                  <c:v>27.880839999999999</c:v>
                </c:pt>
                <c:pt idx="1182">
                  <c:v>27.781559999999999</c:v>
                </c:pt>
                <c:pt idx="1183">
                  <c:v>28.07761</c:v>
                </c:pt>
                <c:pt idx="1184">
                  <c:v>27.796749999999999</c:v>
                </c:pt>
                <c:pt idx="1185">
                  <c:v>28.295480000000001</c:v>
                </c:pt>
                <c:pt idx="1186">
                  <c:v>27.563079999999999</c:v>
                </c:pt>
                <c:pt idx="1187">
                  <c:v>27.758870000000002</c:v>
                </c:pt>
                <c:pt idx="1188">
                  <c:v>28.119309999999999</c:v>
                </c:pt>
                <c:pt idx="1189">
                  <c:v>27.54992</c:v>
                </c:pt>
                <c:pt idx="1190">
                  <c:v>27.298030000000001</c:v>
                </c:pt>
                <c:pt idx="1191">
                  <c:v>27.593409999999999</c:v>
                </c:pt>
                <c:pt idx="1192">
                  <c:v>27.375150000000001</c:v>
                </c:pt>
                <c:pt idx="1193">
                  <c:v>26.7879</c:v>
                </c:pt>
                <c:pt idx="1194">
                  <c:v>26.616610000000001</c:v>
                </c:pt>
                <c:pt idx="1195">
                  <c:v>26.498370000000001</c:v>
                </c:pt>
                <c:pt idx="1196">
                  <c:v>26.66516</c:v>
                </c:pt>
                <c:pt idx="1197">
                  <c:v>26.813759999999998</c:v>
                </c:pt>
                <c:pt idx="1198">
                  <c:v>26.83916</c:v>
                </c:pt>
                <c:pt idx="1199">
                  <c:v>26.582229999999999</c:v>
                </c:pt>
                <c:pt idx="1200">
                  <c:v>27.007719999999999</c:v>
                </c:pt>
                <c:pt idx="1201">
                  <c:v>26.551110000000001</c:v>
                </c:pt>
                <c:pt idx="1202">
                  <c:v>26.431539999999998</c:v>
                </c:pt>
                <c:pt idx="1203">
                  <c:v>26.196809999999999</c:v>
                </c:pt>
                <c:pt idx="1204">
                  <c:v>26.12509</c:v>
                </c:pt>
                <c:pt idx="1205">
                  <c:v>26.52084</c:v>
                </c:pt>
                <c:pt idx="1206">
                  <c:v>26.066220000000001</c:v>
                </c:pt>
                <c:pt idx="1207">
                  <c:v>25.98094</c:v>
                </c:pt>
                <c:pt idx="1208">
                  <c:v>25.485299999999999</c:v>
                </c:pt>
                <c:pt idx="1209">
                  <c:v>25.654419999999998</c:v>
                </c:pt>
                <c:pt idx="1210">
                  <c:v>25.482559999999999</c:v>
                </c:pt>
                <c:pt idx="1211">
                  <c:v>25.183669999999999</c:v>
                </c:pt>
                <c:pt idx="1212">
                  <c:v>25.078209999999999</c:v>
                </c:pt>
                <c:pt idx="1213">
                  <c:v>24.86365</c:v>
                </c:pt>
                <c:pt idx="1214">
                  <c:v>25.088139999999999</c:v>
                </c:pt>
                <c:pt idx="1215">
                  <c:v>24.979839999999999</c:v>
                </c:pt>
                <c:pt idx="1216">
                  <c:v>24.911529999999999</c:v>
                </c:pt>
                <c:pt idx="1217">
                  <c:v>24.758109999999999</c:v>
                </c:pt>
                <c:pt idx="1218">
                  <c:v>24.925899999999999</c:v>
                </c:pt>
                <c:pt idx="1219">
                  <c:v>24.983689999999999</c:v>
                </c:pt>
                <c:pt idx="1220">
                  <c:v>24.727620000000002</c:v>
                </c:pt>
                <c:pt idx="1221">
                  <c:v>24.053450000000002</c:v>
                </c:pt>
                <c:pt idx="1222">
                  <c:v>24.413409999999999</c:v>
                </c:pt>
                <c:pt idx="1223">
                  <c:v>24.38278</c:v>
                </c:pt>
                <c:pt idx="1224">
                  <c:v>24.369969999999999</c:v>
                </c:pt>
                <c:pt idx="1225">
                  <c:v>24.39528</c:v>
                </c:pt>
                <c:pt idx="1226">
                  <c:v>24.32525</c:v>
                </c:pt>
                <c:pt idx="1227">
                  <c:v>24.775659999999998</c:v>
                </c:pt>
                <c:pt idx="1228">
                  <c:v>24.04693</c:v>
                </c:pt>
                <c:pt idx="1229">
                  <c:v>23.439879999999999</c:v>
                </c:pt>
                <c:pt idx="1230">
                  <c:v>23.811509999999998</c:v>
                </c:pt>
                <c:pt idx="1231">
                  <c:v>23.842559999999999</c:v>
                </c:pt>
                <c:pt idx="1232">
                  <c:v>23.974979999999999</c:v>
                </c:pt>
                <c:pt idx="1233">
                  <c:v>23.173580000000001</c:v>
                </c:pt>
                <c:pt idx="1234">
                  <c:v>23.512889999999999</c:v>
                </c:pt>
                <c:pt idx="1235">
                  <c:v>23.592780000000001</c:v>
                </c:pt>
                <c:pt idx="1236">
                  <c:v>23.253620000000002</c:v>
                </c:pt>
                <c:pt idx="1237">
                  <c:v>22.861149999999999</c:v>
                </c:pt>
                <c:pt idx="1238">
                  <c:v>23.705249999999999</c:v>
                </c:pt>
                <c:pt idx="1239">
                  <c:v>23.38428</c:v>
                </c:pt>
                <c:pt idx="1240">
                  <c:v>23.164459999999998</c:v>
                </c:pt>
                <c:pt idx="1241">
                  <c:v>22.81222</c:v>
                </c:pt>
                <c:pt idx="1242">
                  <c:v>22.956240000000001</c:v>
                </c:pt>
                <c:pt idx="1243">
                  <c:v>22.666049999999998</c:v>
                </c:pt>
                <c:pt idx="1244">
                  <c:v>22.478590000000001</c:v>
                </c:pt>
                <c:pt idx="1245">
                  <c:v>22.609670000000001</c:v>
                </c:pt>
                <c:pt idx="1246">
                  <c:v>22.81202</c:v>
                </c:pt>
                <c:pt idx="1247">
                  <c:v>22.399640000000002</c:v>
                </c:pt>
                <c:pt idx="1248">
                  <c:v>22.50131</c:v>
                </c:pt>
                <c:pt idx="1249">
                  <c:v>22.307590000000001</c:v>
                </c:pt>
                <c:pt idx="1250">
                  <c:v>21.936990000000002</c:v>
                </c:pt>
                <c:pt idx="1251">
                  <c:v>22.31287</c:v>
                </c:pt>
                <c:pt idx="1252">
                  <c:v>21.860150000000001</c:v>
                </c:pt>
                <c:pt idx="1253">
                  <c:v>22.28096</c:v>
                </c:pt>
                <c:pt idx="1254">
                  <c:v>21.705880000000001</c:v>
                </c:pt>
                <c:pt idx="1255">
                  <c:v>22.064879999999999</c:v>
                </c:pt>
                <c:pt idx="1256">
                  <c:v>21.544429999999998</c:v>
                </c:pt>
                <c:pt idx="1257">
                  <c:v>21.67229</c:v>
                </c:pt>
                <c:pt idx="1258">
                  <c:v>21.09845</c:v>
                </c:pt>
                <c:pt idx="1259">
                  <c:v>21.70194</c:v>
                </c:pt>
                <c:pt idx="1260">
                  <c:v>21.623149999999999</c:v>
                </c:pt>
                <c:pt idx="1261">
                  <c:v>21.243860000000002</c:v>
                </c:pt>
                <c:pt idx="1262">
                  <c:v>20.94003</c:v>
                </c:pt>
                <c:pt idx="1263">
                  <c:v>20.942889999999998</c:v>
                </c:pt>
                <c:pt idx="1264">
                  <c:v>20.463650000000001</c:v>
                </c:pt>
                <c:pt idx="1265">
                  <c:v>21.072299999999998</c:v>
                </c:pt>
                <c:pt idx="1266">
                  <c:v>20.93338</c:v>
                </c:pt>
                <c:pt idx="1267">
                  <c:v>20.764990000000001</c:v>
                </c:pt>
                <c:pt idx="1268">
                  <c:v>20.747389999999999</c:v>
                </c:pt>
                <c:pt idx="1269">
                  <c:v>21.371230000000001</c:v>
                </c:pt>
                <c:pt idx="1270">
                  <c:v>20.914000000000001</c:v>
                </c:pt>
                <c:pt idx="1271">
                  <c:v>20.320049999999998</c:v>
                </c:pt>
                <c:pt idx="1272">
                  <c:v>20.122810000000001</c:v>
                </c:pt>
                <c:pt idx="1273">
                  <c:v>19.874269999999999</c:v>
                </c:pt>
                <c:pt idx="1274">
                  <c:v>20.422709999999999</c:v>
                </c:pt>
                <c:pt idx="1275">
                  <c:v>20.31082</c:v>
                </c:pt>
                <c:pt idx="1276">
                  <c:v>20.453970000000002</c:v>
                </c:pt>
                <c:pt idx="1277">
                  <c:v>19.987110000000001</c:v>
                </c:pt>
                <c:pt idx="1278">
                  <c:v>20.124120000000001</c:v>
                </c:pt>
                <c:pt idx="1279">
                  <c:v>20.182310000000001</c:v>
                </c:pt>
                <c:pt idx="1280">
                  <c:v>19.891580000000001</c:v>
                </c:pt>
                <c:pt idx="1281">
                  <c:v>19.82283</c:v>
                </c:pt>
                <c:pt idx="1282">
                  <c:v>19.749610000000001</c:v>
                </c:pt>
                <c:pt idx="1283">
                  <c:v>19.898959999999999</c:v>
                </c:pt>
                <c:pt idx="1284">
                  <c:v>19.724930000000001</c:v>
                </c:pt>
                <c:pt idx="1285">
                  <c:v>19.284790000000001</c:v>
                </c:pt>
                <c:pt idx="1286">
                  <c:v>19.388860000000001</c:v>
                </c:pt>
                <c:pt idx="1287">
                  <c:v>19.423010000000001</c:v>
                </c:pt>
                <c:pt idx="1288">
                  <c:v>19.594460000000002</c:v>
                </c:pt>
                <c:pt idx="1289">
                  <c:v>19.496200000000002</c:v>
                </c:pt>
                <c:pt idx="1290">
                  <c:v>19.203130000000002</c:v>
                </c:pt>
                <c:pt idx="1291">
                  <c:v>19.259139999999999</c:v>
                </c:pt>
                <c:pt idx="1292">
                  <c:v>19.258759999999999</c:v>
                </c:pt>
                <c:pt idx="1293">
                  <c:v>19.222290000000001</c:v>
                </c:pt>
                <c:pt idx="1294">
                  <c:v>18.98132</c:v>
                </c:pt>
                <c:pt idx="1295">
                  <c:v>18.73903</c:v>
                </c:pt>
                <c:pt idx="1296">
                  <c:v>18.854890000000001</c:v>
                </c:pt>
                <c:pt idx="1297">
                  <c:v>19.09159</c:v>
                </c:pt>
                <c:pt idx="1298">
                  <c:v>18.792670000000001</c:v>
                </c:pt>
                <c:pt idx="1299">
                  <c:v>18.837959999999999</c:v>
                </c:pt>
                <c:pt idx="1300">
                  <c:v>18.753219999999999</c:v>
                </c:pt>
                <c:pt idx="1301">
                  <c:v>18.679169999999999</c:v>
                </c:pt>
                <c:pt idx="1302">
                  <c:v>18.72129</c:v>
                </c:pt>
                <c:pt idx="1303">
                  <c:v>18.08672</c:v>
                </c:pt>
                <c:pt idx="1304">
                  <c:v>18.46584</c:v>
                </c:pt>
                <c:pt idx="1305">
                  <c:v>18.404789999999998</c:v>
                </c:pt>
                <c:pt idx="1306">
                  <c:v>18.43788</c:v>
                </c:pt>
                <c:pt idx="1307">
                  <c:v>18.457070000000002</c:v>
                </c:pt>
                <c:pt idx="1308">
                  <c:v>18.269880000000001</c:v>
                </c:pt>
                <c:pt idx="1309">
                  <c:v>17.962299999999999</c:v>
                </c:pt>
                <c:pt idx="1310">
                  <c:v>17.607530000000001</c:v>
                </c:pt>
                <c:pt idx="1311">
                  <c:v>18.095469999999999</c:v>
                </c:pt>
                <c:pt idx="1312">
                  <c:v>17.965710000000001</c:v>
                </c:pt>
                <c:pt idx="1313">
                  <c:v>17.938320000000001</c:v>
                </c:pt>
                <c:pt idx="1314">
                  <c:v>18.231269999999999</c:v>
                </c:pt>
                <c:pt idx="1315">
                  <c:v>17.817599999999999</c:v>
                </c:pt>
                <c:pt idx="1316">
                  <c:v>17.647449999999999</c:v>
                </c:pt>
                <c:pt idx="1317">
                  <c:v>17.78023</c:v>
                </c:pt>
                <c:pt idx="1318">
                  <c:v>17.59582</c:v>
                </c:pt>
                <c:pt idx="1319">
                  <c:v>17.402899999999999</c:v>
                </c:pt>
                <c:pt idx="1320">
                  <c:v>17.665379999999999</c:v>
                </c:pt>
                <c:pt idx="1321">
                  <c:v>17.436150000000001</c:v>
                </c:pt>
                <c:pt idx="1322">
                  <c:v>17.276499999999999</c:v>
                </c:pt>
                <c:pt idx="1323">
                  <c:v>17.197669999999999</c:v>
                </c:pt>
                <c:pt idx="1324">
                  <c:v>17.551380000000002</c:v>
                </c:pt>
                <c:pt idx="1325">
                  <c:v>17.257010000000001</c:v>
                </c:pt>
                <c:pt idx="1326">
                  <c:v>17.125350000000001</c:v>
                </c:pt>
                <c:pt idx="1327">
                  <c:v>16.901060000000001</c:v>
                </c:pt>
                <c:pt idx="1328">
                  <c:v>17.20757</c:v>
                </c:pt>
                <c:pt idx="1329">
                  <c:v>17.020879999999998</c:v>
                </c:pt>
                <c:pt idx="1330">
                  <c:v>16.960339999999999</c:v>
                </c:pt>
                <c:pt idx="1331">
                  <c:v>16.692720000000001</c:v>
                </c:pt>
                <c:pt idx="1332">
                  <c:v>16.54457</c:v>
                </c:pt>
                <c:pt idx="1333">
                  <c:v>16.69125</c:v>
                </c:pt>
                <c:pt idx="1334">
                  <c:v>16.535689999999999</c:v>
                </c:pt>
                <c:pt idx="1335">
                  <c:v>16.50939</c:v>
                </c:pt>
                <c:pt idx="1336">
                  <c:v>16.16235</c:v>
                </c:pt>
                <c:pt idx="1337">
                  <c:v>16.17023</c:v>
                </c:pt>
                <c:pt idx="1338">
                  <c:v>16.510459999999998</c:v>
                </c:pt>
                <c:pt idx="1339">
                  <c:v>16.414870000000001</c:v>
                </c:pt>
                <c:pt idx="1340">
                  <c:v>16.18601</c:v>
                </c:pt>
                <c:pt idx="1341">
                  <c:v>16.369250000000001</c:v>
                </c:pt>
                <c:pt idx="1342">
                  <c:v>16.10491</c:v>
                </c:pt>
                <c:pt idx="1343">
                  <c:v>15.94275</c:v>
                </c:pt>
                <c:pt idx="1344">
                  <c:v>15.772019999999999</c:v>
                </c:pt>
                <c:pt idx="1345">
                  <c:v>15.813789999999999</c:v>
                </c:pt>
                <c:pt idx="1346">
                  <c:v>15.872590000000001</c:v>
                </c:pt>
                <c:pt idx="1347">
                  <c:v>15.7265</c:v>
                </c:pt>
                <c:pt idx="1348">
                  <c:v>15.49226</c:v>
                </c:pt>
                <c:pt idx="1349">
                  <c:v>15.77139</c:v>
                </c:pt>
                <c:pt idx="1350">
                  <c:v>15.550750000000001</c:v>
                </c:pt>
                <c:pt idx="1351">
                  <c:v>15.4734</c:v>
                </c:pt>
                <c:pt idx="1352">
                  <c:v>15.36041</c:v>
                </c:pt>
                <c:pt idx="1353">
                  <c:v>15.38378</c:v>
                </c:pt>
                <c:pt idx="1354">
                  <c:v>15.395149999999999</c:v>
                </c:pt>
                <c:pt idx="1355">
                  <c:v>15.37799</c:v>
                </c:pt>
                <c:pt idx="1356">
                  <c:v>15.473039999999999</c:v>
                </c:pt>
                <c:pt idx="1357">
                  <c:v>15.347770000000001</c:v>
                </c:pt>
                <c:pt idx="1358">
                  <c:v>15.0931</c:v>
                </c:pt>
                <c:pt idx="1359">
                  <c:v>15.24396</c:v>
                </c:pt>
                <c:pt idx="1360">
                  <c:v>15.13822</c:v>
                </c:pt>
                <c:pt idx="1361">
                  <c:v>15.099729999999999</c:v>
                </c:pt>
                <c:pt idx="1362">
                  <c:v>15.11655</c:v>
                </c:pt>
                <c:pt idx="1363">
                  <c:v>14.7844</c:v>
                </c:pt>
                <c:pt idx="1364">
                  <c:v>14.944179999999999</c:v>
                </c:pt>
                <c:pt idx="1365">
                  <c:v>14.78462</c:v>
                </c:pt>
                <c:pt idx="1366">
                  <c:v>14.8218</c:v>
                </c:pt>
                <c:pt idx="1367">
                  <c:v>14.734730000000001</c:v>
                </c:pt>
                <c:pt idx="1368">
                  <c:v>14.610620000000001</c:v>
                </c:pt>
                <c:pt idx="1369">
                  <c:v>14.408799999999999</c:v>
                </c:pt>
                <c:pt idx="1370">
                  <c:v>14.557600000000001</c:v>
                </c:pt>
                <c:pt idx="1371">
                  <c:v>14.48086</c:v>
                </c:pt>
                <c:pt idx="1372">
                  <c:v>14.39132</c:v>
                </c:pt>
                <c:pt idx="1373">
                  <c:v>14.641439999999999</c:v>
                </c:pt>
                <c:pt idx="1374">
                  <c:v>14.299609999999999</c:v>
                </c:pt>
                <c:pt idx="1375">
                  <c:v>14.425520000000001</c:v>
                </c:pt>
                <c:pt idx="1376">
                  <c:v>14.58414</c:v>
                </c:pt>
                <c:pt idx="1377">
                  <c:v>14.251329999999999</c:v>
                </c:pt>
                <c:pt idx="1378">
                  <c:v>14.221209999999999</c:v>
                </c:pt>
                <c:pt idx="1379">
                  <c:v>14.31001</c:v>
                </c:pt>
                <c:pt idx="1380">
                  <c:v>13.788639999999999</c:v>
                </c:pt>
                <c:pt idx="1381">
                  <c:v>14.15483</c:v>
                </c:pt>
                <c:pt idx="1382">
                  <c:v>13.863939999999999</c:v>
                </c:pt>
                <c:pt idx="1383">
                  <c:v>14.081580000000001</c:v>
                </c:pt>
                <c:pt idx="1384">
                  <c:v>13.985749999999999</c:v>
                </c:pt>
                <c:pt idx="1385">
                  <c:v>13.85507</c:v>
                </c:pt>
                <c:pt idx="1386">
                  <c:v>13.87886</c:v>
                </c:pt>
                <c:pt idx="1387">
                  <c:v>13.63692</c:v>
                </c:pt>
                <c:pt idx="1388">
                  <c:v>13.6311</c:v>
                </c:pt>
                <c:pt idx="1389">
                  <c:v>13.63612</c:v>
                </c:pt>
                <c:pt idx="1390">
                  <c:v>13.68116</c:v>
                </c:pt>
                <c:pt idx="1391">
                  <c:v>13.440009999999999</c:v>
                </c:pt>
                <c:pt idx="1392">
                  <c:v>13.87884</c:v>
                </c:pt>
                <c:pt idx="1393">
                  <c:v>13.702109999999999</c:v>
                </c:pt>
                <c:pt idx="1394">
                  <c:v>13.59637</c:v>
                </c:pt>
                <c:pt idx="1395">
                  <c:v>13.48911</c:v>
                </c:pt>
                <c:pt idx="1396">
                  <c:v>13.3186</c:v>
                </c:pt>
                <c:pt idx="1397">
                  <c:v>13.236470000000001</c:v>
                </c:pt>
                <c:pt idx="1398">
                  <c:v>13.388170000000001</c:v>
                </c:pt>
                <c:pt idx="1399">
                  <c:v>13.47288</c:v>
                </c:pt>
                <c:pt idx="1400">
                  <c:v>13.129020000000001</c:v>
                </c:pt>
                <c:pt idx="1401">
                  <c:v>13.402150000000001</c:v>
                </c:pt>
                <c:pt idx="1402">
                  <c:v>13.35548</c:v>
                </c:pt>
                <c:pt idx="1403">
                  <c:v>13.35989</c:v>
                </c:pt>
                <c:pt idx="1404">
                  <c:v>13.19153</c:v>
                </c:pt>
                <c:pt idx="1405">
                  <c:v>13.29978</c:v>
                </c:pt>
                <c:pt idx="1406">
                  <c:v>13.3527</c:v>
                </c:pt>
                <c:pt idx="1407">
                  <c:v>13.26796</c:v>
                </c:pt>
                <c:pt idx="1408">
                  <c:v>13.138500000000001</c:v>
                </c:pt>
                <c:pt idx="1409">
                  <c:v>13.15855</c:v>
                </c:pt>
                <c:pt idx="1410">
                  <c:v>13.06259</c:v>
                </c:pt>
                <c:pt idx="1411">
                  <c:v>13.02242</c:v>
                </c:pt>
                <c:pt idx="1412">
                  <c:v>13.05965</c:v>
                </c:pt>
                <c:pt idx="1413">
                  <c:v>13.12928</c:v>
                </c:pt>
                <c:pt idx="1414">
                  <c:v>12.95124</c:v>
                </c:pt>
                <c:pt idx="1415">
                  <c:v>12.85539</c:v>
                </c:pt>
                <c:pt idx="1416">
                  <c:v>12.99968</c:v>
                </c:pt>
                <c:pt idx="1417">
                  <c:v>13.08122</c:v>
                </c:pt>
                <c:pt idx="1418">
                  <c:v>12.725949999999999</c:v>
                </c:pt>
                <c:pt idx="1419">
                  <c:v>12.7906</c:v>
                </c:pt>
                <c:pt idx="1420">
                  <c:v>12.70317</c:v>
                </c:pt>
                <c:pt idx="1421">
                  <c:v>12.39559</c:v>
                </c:pt>
                <c:pt idx="1422">
                  <c:v>12.43483</c:v>
                </c:pt>
                <c:pt idx="1423">
                  <c:v>12.454050000000001</c:v>
                </c:pt>
                <c:pt idx="1424">
                  <c:v>12.28425</c:v>
                </c:pt>
                <c:pt idx="1425">
                  <c:v>12.444599999999999</c:v>
                </c:pt>
                <c:pt idx="1426">
                  <c:v>12.27365</c:v>
                </c:pt>
                <c:pt idx="1427">
                  <c:v>12.316269999999999</c:v>
                </c:pt>
                <c:pt idx="1428">
                  <c:v>12.392709999999999</c:v>
                </c:pt>
                <c:pt idx="1429">
                  <c:v>12.268800000000001</c:v>
                </c:pt>
                <c:pt idx="1430">
                  <c:v>12.06179</c:v>
                </c:pt>
                <c:pt idx="1431">
                  <c:v>12.0113</c:v>
                </c:pt>
                <c:pt idx="1432">
                  <c:v>12.092230000000001</c:v>
                </c:pt>
                <c:pt idx="1433">
                  <c:v>11.989470000000001</c:v>
                </c:pt>
                <c:pt idx="1434">
                  <c:v>12.133509999999999</c:v>
                </c:pt>
                <c:pt idx="1435">
                  <c:v>12.059340000000001</c:v>
                </c:pt>
                <c:pt idx="1436">
                  <c:v>11.82912</c:v>
                </c:pt>
                <c:pt idx="1437">
                  <c:v>11.913019999999999</c:v>
                </c:pt>
                <c:pt idx="1438">
                  <c:v>11.647080000000001</c:v>
                </c:pt>
                <c:pt idx="1439">
                  <c:v>11.89484</c:v>
                </c:pt>
                <c:pt idx="1440">
                  <c:v>11.80457</c:v>
                </c:pt>
                <c:pt idx="1441">
                  <c:v>11.67231</c:v>
                </c:pt>
                <c:pt idx="1442">
                  <c:v>11.54368</c:v>
                </c:pt>
                <c:pt idx="1443">
                  <c:v>11.55186</c:v>
                </c:pt>
                <c:pt idx="1444">
                  <c:v>11.60379</c:v>
                </c:pt>
                <c:pt idx="1445">
                  <c:v>11.449529999999999</c:v>
                </c:pt>
                <c:pt idx="1446">
                  <c:v>11.367369999999999</c:v>
                </c:pt>
                <c:pt idx="1447">
                  <c:v>11.55476</c:v>
                </c:pt>
                <c:pt idx="1448">
                  <c:v>11.407769999999999</c:v>
                </c:pt>
                <c:pt idx="1449">
                  <c:v>11.493169999999999</c:v>
                </c:pt>
                <c:pt idx="1450">
                  <c:v>11.34801</c:v>
                </c:pt>
                <c:pt idx="1451">
                  <c:v>11.20387</c:v>
                </c:pt>
                <c:pt idx="1452">
                  <c:v>11.30349</c:v>
                </c:pt>
                <c:pt idx="1453">
                  <c:v>11.18684</c:v>
                </c:pt>
                <c:pt idx="1454">
                  <c:v>11.163790000000001</c:v>
                </c:pt>
                <c:pt idx="1455">
                  <c:v>11.2682</c:v>
                </c:pt>
                <c:pt idx="1456">
                  <c:v>11.03084</c:v>
                </c:pt>
                <c:pt idx="1457">
                  <c:v>11.089689999999999</c:v>
                </c:pt>
                <c:pt idx="1458">
                  <c:v>11.02887</c:v>
                </c:pt>
                <c:pt idx="1459">
                  <c:v>11.13687</c:v>
                </c:pt>
                <c:pt idx="1460">
                  <c:v>10.68843</c:v>
                </c:pt>
                <c:pt idx="1461">
                  <c:v>10.898860000000001</c:v>
                </c:pt>
                <c:pt idx="1462">
                  <c:v>11.032489999999999</c:v>
                </c:pt>
                <c:pt idx="1463">
                  <c:v>10.908849999999999</c:v>
                </c:pt>
                <c:pt idx="1464">
                  <c:v>10.69167</c:v>
                </c:pt>
                <c:pt idx="1465">
                  <c:v>10.810129999999999</c:v>
                </c:pt>
                <c:pt idx="1466">
                  <c:v>10.69867</c:v>
                </c:pt>
                <c:pt idx="1467">
                  <c:v>10.84674</c:v>
                </c:pt>
                <c:pt idx="1468">
                  <c:v>10.985620000000001</c:v>
                </c:pt>
                <c:pt idx="1469">
                  <c:v>10.63739</c:v>
                </c:pt>
                <c:pt idx="1470">
                  <c:v>10.61443</c:v>
                </c:pt>
                <c:pt idx="1471">
                  <c:v>10.52258</c:v>
                </c:pt>
                <c:pt idx="1472">
                  <c:v>10.33135</c:v>
                </c:pt>
                <c:pt idx="1473">
                  <c:v>10.65779</c:v>
                </c:pt>
                <c:pt idx="1474">
                  <c:v>10.53936</c:v>
                </c:pt>
                <c:pt idx="1475">
                  <c:v>10.595280000000001</c:v>
                </c:pt>
                <c:pt idx="1476">
                  <c:v>10.22193</c:v>
                </c:pt>
                <c:pt idx="1477">
                  <c:v>10.33043</c:v>
                </c:pt>
                <c:pt idx="1478">
                  <c:v>10.09534</c:v>
                </c:pt>
                <c:pt idx="1479">
                  <c:v>10.135120000000001</c:v>
                </c:pt>
                <c:pt idx="1480">
                  <c:v>10.15305</c:v>
                </c:pt>
                <c:pt idx="1481">
                  <c:v>10.225300000000001</c:v>
                </c:pt>
                <c:pt idx="1482">
                  <c:v>10.234690000000001</c:v>
                </c:pt>
                <c:pt idx="1483">
                  <c:v>9.9928799999999995</c:v>
                </c:pt>
                <c:pt idx="1484">
                  <c:v>9.9036600000000004</c:v>
                </c:pt>
                <c:pt idx="1485">
                  <c:v>10.07334</c:v>
                </c:pt>
                <c:pt idx="1486">
                  <c:v>10.02962</c:v>
                </c:pt>
                <c:pt idx="1487">
                  <c:v>9.9497900000000001</c:v>
                </c:pt>
                <c:pt idx="1488">
                  <c:v>10.158060000000001</c:v>
                </c:pt>
                <c:pt idx="1489">
                  <c:v>9.9738399999999992</c:v>
                </c:pt>
                <c:pt idx="1490">
                  <c:v>9.8281799999999997</c:v>
                </c:pt>
                <c:pt idx="1491">
                  <c:v>9.8785900000000009</c:v>
                </c:pt>
                <c:pt idx="1492">
                  <c:v>9.7905200000000008</c:v>
                </c:pt>
                <c:pt idx="1493">
                  <c:v>9.8318200000000004</c:v>
                </c:pt>
                <c:pt idx="1494">
                  <c:v>9.8471399999999996</c:v>
                </c:pt>
                <c:pt idx="1495">
                  <c:v>9.67056</c:v>
                </c:pt>
                <c:pt idx="1496">
                  <c:v>9.6925799999999995</c:v>
                </c:pt>
                <c:pt idx="1497">
                  <c:v>9.7405000000000008</c:v>
                </c:pt>
                <c:pt idx="1498">
                  <c:v>9.8193000000000001</c:v>
                </c:pt>
                <c:pt idx="1499">
                  <c:v>9.6964500000000005</c:v>
                </c:pt>
                <c:pt idx="1500">
                  <c:v>9.6142299999999992</c:v>
                </c:pt>
                <c:pt idx="1501">
                  <c:v>9.3238500000000002</c:v>
                </c:pt>
                <c:pt idx="1502">
                  <c:v>9.4550800000000006</c:v>
                </c:pt>
                <c:pt idx="1503">
                  <c:v>9.5890500000000003</c:v>
                </c:pt>
                <c:pt idx="1504">
                  <c:v>9.2739200000000004</c:v>
                </c:pt>
                <c:pt idx="1505">
                  <c:v>9.39588</c:v>
                </c:pt>
                <c:pt idx="1506">
                  <c:v>9.3833500000000001</c:v>
                </c:pt>
                <c:pt idx="1507">
                  <c:v>9.3833900000000003</c:v>
                </c:pt>
                <c:pt idx="1508">
                  <c:v>9.2286599999999996</c:v>
                </c:pt>
                <c:pt idx="1509">
                  <c:v>9.4051799999999997</c:v>
                </c:pt>
                <c:pt idx="1510">
                  <c:v>9.3249399999999998</c:v>
                </c:pt>
                <c:pt idx="1511">
                  <c:v>9.3854199999999999</c:v>
                </c:pt>
                <c:pt idx="1512">
                  <c:v>9.3697400000000002</c:v>
                </c:pt>
                <c:pt idx="1513">
                  <c:v>9.3344100000000001</c:v>
                </c:pt>
                <c:pt idx="1514">
                  <c:v>9.1994399999999992</c:v>
                </c:pt>
                <c:pt idx="1515">
                  <c:v>9.1025600000000004</c:v>
                </c:pt>
                <c:pt idx="1516">
                  <c:v>9.2177000000000007</c:v>
                </c:pt>
                <c:pt idx="1517">
                  <c:v>9.1512399999999996</c:v>
                </c:pt>
                <c:pt idx="1518">
                  <c:v>9.0148700000000002</c:v>
                </c:pt>
                <c:pt idx="1519">
                  <c:v>8.9866799999999998</c:v>
                </c:pt>
                <c:pt idx="1520">
                  <c:v>9.0633599999999994</c:v>
                </c:pt>
                <c:pt idx="1521">
                  <c:v>8.9703999999999997</c:v>
                </c:pt>
                <c:pt idx="1522">
                  <c:v>8.85717</c:v>
                </c:pt>
                <c:pt idx="1523">
                  <c:v>9.0553100000000004</c:v>
                </c:pt>
                <c:pt idx="1524">
                  <c:v>8.9480199999999996</c:v>
                </c:pt>
                <c:pt idx="1525">
                  <c:v>8.8293300000000006</c:v>
                </c:pt>
                <c:pt idx="1526">
                  <c:v>8.9359699999999993</c:v>
                </c:pt>
                <c:pt idx="1527">
                  <c:v>8.8904599999999991</c:v>
                </c:pt>
                <c:pt idx="1528">
                  <c:v>8.5647099999999998</c:v>
                </c:pt>
                <c:pt idx="1529">
                  <c:v>8.6282399999999999</c:v>
                </c:pt>
                <c:pt idx="1530">
                  <c:v>8.6815599999999993</c:v>
                </c:pt>
                <c:pt idx="1531">
                  <c:v>8.7539599999999993</c:v>
                </c:pt>
                <c:pt idx="1532">
                  <c:v>8.8617500000000007</c:v>
                </c:pt>
                <c:pt idx="1533">
                  <c:v>8.7690400000000004</c:v>
                </c:pt>
                <c:pt idx="1534">
                  <c:v>8.8430900000000001</c:v>
                </c:pt>
                <c:pt idx="1535">
                  <c:v>8.7102900000000005</c:v>
                </c:pt>
                <c:pt idx="1536">
                  <c:v>8.5216899999999995</c:v>
                </c:pt>
                <c:pt idx="1537">
                  <c:v>8.4218499999999992</c:v>
                </c:pt>
                <c:pt idx="1538">
                  <c:v>8.4395000000000007</c:v>
                </c:pt>
                <c:pt idx="1539">
                  <c:v>8.5935799999999993</c:v>
                </c:pt>
                <c:pt idx="1540">
                  <c:v>8.4022000000000006</c:v>
                </c:pt>
                <c:pt idx="1541">
                  <c:v>8.4282199999999996</c:v>
                </c:pt>
                <c:pt idx="1542">
                  <c:v>8.4755099999999999</c:v>
                </c:pt>
                <c:pt idx="1543">
                  <c:v>8.3625100000000003</c:v>
                </c:pt>
                <c:pt idx="1544">
                  <c:v>8.5005600000000001</c:v>
                </c:pt>
                <c:pt idx="1545">
                  <c:v>8.3804200000000009</c:v>
                </c:pt>
                <c:pt idx="1546">
                  <c:v>8.2945200000000003</c:v>
                </c:pt>
                <c:pt idx="1547">
                  <c:v>8.2459000000000007</c:v>
                </c:pt>
                <c:pt idx="1548">
                  <c:v>8.2472300000000001</c:v>
                </c:pt>
                <c:pt idx="1549">
                  <c:v>8.1412600000000008</c:v>
                </c:pt>
                <c:pt idx="1550">
                  <c:v>8.2646099999999993</c:v>
                </c:pt>
                <c:pt idx="1551">
                  <c:v>8.0457000000000001</c:v>
                </c:pt>
                <c:pt idx="1552">
                  <c:v>8.1213499999999996</c:v>
                </c:pt>
                <c:pt idx="1553">
                  <c:v>8.0515600000000003</c:v>
                </c:pt>
                <c:pt idx="1554">
                  <c:v>8.1306399999999996</c:v>
                </c:pt>
                <c:pt idx="1555">
                  <c:v>8.0746800000000007</c:v>
                </c:pt>
                <c:pt idx="1556">
                  <c:v>8.0292100000000008</c:v>
                </c:pt>
                <c:pt idx="1557">
                  <c:v>8.0474599999999992</c:v>
                </c:pt>
                <c:pt idx="1558">
                  <c:v>8.0583200000000001</c:v>
                </c:pt>
                <c:pt idx="1559">
                  <c:v>7.9463499999999998</c:v>
                </c:pt>
                <c:pt idx="1560">
                  <c:v>7.8760599999999998</c:v>
                </c:pt>
                <c:pt idx="1561">
                  <c:v>7.90421</c:v>
                </c:pt>
                <c:pt idx="1562">
                  <c:v>8.0687099999999994</c:v>
                </c:pt>
                <c:pt idx="1563">
                  <c:v>7.96265</c:v>
                </c:pt>
                <c:pt idx="1564">
                  <c:v>7.90585</c:v>
                </c:pt>
                <c:pt idx="1565">
                  <c:v>7.8680500000000002</c:v>
                </c:pt>
                <c:pt idx="1566">
                  <c:v>7.90998</c:v>
                </c:pt>
                <c:pt idx="1567">
                  <c:v>7.9821499999999999</c:v>
                </c:pt>
                <c:pt idx="1568">
                  <c:v>8.0073000000000008</c:v>
                </c:pt>
                <c:pt idx="1569">
                  <c:v>8.0081199999999999</c:v>
                </c:pt>
                <c:pt idx="1570">
                  <c:v>8.0796700000000001</c:v>
                </c:pt>
                <c:pt idx="1571">
                  <c:v>7.98095</c:v>
                </c:pt>
                <c:pt idx="1572">
                  <c:v>8.1261100000000006</c:v>
                </c:pt>
                <c:pt idx="1573">
                  <c:v>7.8793899999999999</c:v>
                </c:pt>
                <c:pt idx="1574">
                  <c:v>7.9661</c:v>
                </c:pt>
                <c:pt idx="1575">
                  <c:v>7.8214199999999998</c:v>
                </c:pt>
                <c:pt idx="1576">
                  <c:v>7.91669</c:v>
                </c:pt>
                <c:pt idx="1577">
                  <c:v>7.8573000000000004</c:v>
                </c:pt>
                <c:pt idx="1578">
                  <c:v>7.8292599999999997</c:v>
                </c:pt>
                <c:pt idx="1579">
                  <c:v>7.8639700000000001</c:v>
                </c:pt>
                <c:pt idx="1580">
                  <c:v>7.7061799999999998</c:v>
                </c:pt>
                <c:pt idx="1581">
                  <c:v>7.8350999999999997</c:v>
                </c:pt>
                <c:pt idx="1582">
                  <c:v>7.7047699999999999</c:v>
                </c:pt>
                <c:pt idx="1583">
                  <c:v>7.78627</c:v>
                </c:pt>
                <c:pt idx="1584">
                  <c:v>7.8292099999999998</c:v>
                </c:pt>
                <c:pt idx="1585">
                  <c:v>7.8738000000000001</c:v>
                </c:pt>
                <c:pt idx="1586">
                  <c:v>7.8384799999999997</c:v>
                </c:pt>
                <c:pt idx="1587">
                  <c:v>7.9004700000000003</c:v>
                </c:pt>
                <c:pt idx="1588">
                  <c:v>7.8219700000000003</c:v>
                </c:pt>
                <c:pt idx="1589">
                  <c:v>7.9227499999999997</c:v>
                </c:pt>
                <c:pt idx="1590">
                  <c:v>7.7910700000000004</c:v>
                </c:pt>
                <c:pt idx="1591">
                  <c:v>7.8013300000000001</c:v>
                </c:pt>
                <c:pt idx="1592">
                  <c:v>7.6460400000000002</c:v>
                </c:pt>
                <c:pt idx="1593">
                  <c:v>7.5737500000000004</c:v>
                </c:pt>
                <c:pt idx="1594">
                  <c:v>7.7179900000000004</c:v>
                </c:pt>
                <c:pt idx="1595">
                  <c:v>7.5964900000000002</c:v>
                </c:pt>
                <c:pt idx="1596">
                  <c:v>7.5623899999999997</c:v>
                </c:pt>
                <c:pt idx="1597">
                  <c:v>7.6010499999999999</c:v>
                </c:pt>
                <c:pt idx="1598">
                  <c:v>7.5650300000000001</c:v>
                </c:pt>
                <c:pt idx="1599">
                  <c:v>7.5067000000000004</c:v>
                </c:pt>
                <c:pt idx="1600">
                  <c:v>7.2805499999999999</c:v>
                </c:pt>
                <c:pt idx="1601">
                  <c:v>7.3323499999999999</c:v>
                </c:pt>
                <c:pt idx="1602">
                  <c:v>7.3302199999999997</c:v>
                </c:pt>
                <c:pt idx="1603">
                  <c:v>7.4482799999999996</c:v>
                </c:pt>
                <c:pt idx="1604">
                  <c:v>7.5082599999999999</c:v>
                </c:pt>
                <c:pt idx="1605">
                  <c:v>7.2523</c:v>
                </c:pt>
                <c:pt idx="1606">
                  <c:v>7.2861099999999999</c:v>
                </c:pt>
                <c:pt idx="1607">
                  <c:v>7.4375299999999998</c:v>
                </c:pt>
                <c:pt idx="1608">
                  <c:v>7.6064100000000003</c:v>
                </c:pt>
                <c:pt idx="1609">
                  <c:v>7.2701799999999999</c:v>
                </c:pt>
                <c:pt idx="1610">
                  <c:v>7.3405899999999997</c:v>
                </c:pt>
                <c:pt idx="1611">
                  <c:v>7.4082299999999996</c:v>
                </c:pt>
                <c:pt idx="1612">
                  <c:v>7.1892500000000004</c:v>
                </c:pt>
                <c:pt idx="1613">
                  <c:v>7.3703700000000003</c:v>
                </c:pt>
                <c:pt idx="1614">
                  <c:v>7.3357799999999997</c:v>
                </c:pt>
                <c:pt idx="1615">
                  <c:v>7.2801299999999998</c:v>
                </c:pt>
                <c:pt idx="1616">
                  <c:v>7.2206200000000003</c:v>
                </c:pt>
                <c:pt idx="1617">
                  <c:v>7.5118400000000003</c:v>
                </c:pt>
                <c:pt idx="1618">
                  <c:v>7.5355699999999999</c:v>
                </c:pt>
                <c:pt idx="1619">
                  <c:v>7.2780899999999997</c:v>
                </c:pt>
                <c:pt idx="1620">
                  <c:v>7.4270399999999999</c:v>
                </c:pt>
                <c:pt idx="1621">
                  <c:v>7.3792299999999997</c:v>
                </c:pt>
                <c:pt idx="1622">
                  <c:v>7.2946600000000004</c:v>
                </c:pt>
                <c:pt idx="1623">
                  <c:v>7.3996899999999997</c:v>
                </c:pt>
                <c:pt idx="1624">
                  <c:v>7.3021900000000004</c:v>
                </c:pt>
                <c:pt idx="1625">
                  <c:v>7.2919400000000003</c:v>
                </c:pt>
                <c:pt idx="1626">
                  <c:v>7.3754200000000001</c:v>
                </c:pt>
                <c:pt idx="1627">
                  <c:v>7.2683299999999997</c:v>
                </c:pt>
                <c:pt idx="1628">
                  <c:v>7.3696400000000004</c:v>
                </c:pt>
                <c:pt idx="1629">
                  <c:v>7.3623399999999997</c:v>
                </c:pt>
                <c:pt idx="1630">
                  <c:v>7.38246</c:v>
                </c:pt>
                <c:pt idx="1631">
                  <c:v>7.33094</c:v>
                </c:pt>
                <c:pt idx="1632">
                  <c:v>7.6524700000000001</c:v>
                </c:pt>
                <c:pt idx="1633">
                  <c:v>7.4464800000000002</c:v>
                </c:pt>
                <c:pt idx="1634">
                  <c:v>7.5885400000000001</c:v>
                </c:pt>
                <c:pt idx="1635">
                  <c:v>7.73611</c:v>
                </c:pt>
                <c:pt idx="1636">
                  <c:v>7.76891</c:v>
                </c:pt>
                <c:pt idx="1637">
                  <c:v>7.6925400000000002</c:v>
                </c:pt>
                <c:pt idx="1638">
                  <c:v>8.0045199999999994</c:v>
                </c:pt>
                <c:pt idx="1639">
                  <c:v>7.9835900000000004</c:v>
                </c:pt>
                <c:pt idx="1640">
                  <c:v>8.1103100000000001</c:v>
                </c:pt>
                <c:pt idx="1641">
                  <c:v>8.4567800000000002</c:v>
                </c:pt>
                <c:pt idx="1642">
                  <c:v>8.7147400000000008</c:v>
                </c:pt>
                <c:pt idx="1643">
                  <c:v>8.7377099999999999</c:v>
                </c:pt>
                <c:pt idx="1644">
                  <c:v>8.8832100000000001</c:v>
                </c:pt>
                <c:pt idx="1645">
                  <c:v>9.2746200000000005</c:v>
                </c:pt>
                <c:pt idx="1646">
                  <c:v>9.3901299999999992</c:v>
                </c:pt>
                <c:pt idx="1647">
                  <c:v>9.9131599999999995</c:v>
                </c:pt>
                <c:pt idx="1648">
                  <c:v>10.05283</c:v>
                </c:pt>
                <c:pt idx="1649">
                  <c:v>10.083220000000001</c:v>
                </c:pt>
                <c:pt idx="1650">
                  <c:v>10.220969999999999</c:v>
                </c:pt>
                <c:pt idx="1651">
                  <c:v>10.835900000000001</c:v>
                </c:pt>
                <c:pt idx="1652">
                  <c:v>10.56663</c:v>
                </c:pt>
                <c:pt idx="1653">
                  <c:v>10.68444</c:v>
                </c:pt>
                <c:pt idx="1654">
                  <c:v>10.750109999999999</c:v>
                </c:pt>
                <c:pt idx="1655">
                  <c:v>10.769349999999999</c:v>
                </c:pt>
                <c:pt idx="1656">
                  <c:v>10.78388</c:v>
                </c:pt>
                <c:pt idx="1657">
                  <c:v>10.9556</c:v>
                </c:pt>
                <c:pt idx="1658">
                  <c:v>10.689260000000001</c:v>
                </c:pt>
                <c:pt idx="1659">
                  <c:v>10.69162</c:v>
                </c:pt>
                <c:pt idx="1660">
                  <c:v>10.635490000000001</c:v>
                </c:pt>
                <c:pt idx="1661">
                  <c:v>10.64331</c:v>
                </c:pt>
                <c:pt idx="1662">
                  <c:v>10.43751</c:v>
                </c:pt>
                <c:pt idx="1663">
                  <c:v>10.259180000000001</c:v>
                </c:pt>
                <c:pt idx="1664">
                  <c:v>10.06063</c:v>
                </c:pt>
                <c:pt idx="1665">
                  <c:v>10.16283</c:v>
                </c:pt>
                <c:pt idx="1666">
                  <c:v>9.9186700000000005</c:v>
                </c:pt>
                <c:pt idx="1667">
                  <c:v>9.9046099999999999</c:v>
                </c:pt>
                <c:pt idx="1668">
                  <c:v>9.8193099999999998</c:v>
                </c:pt>
                <c:pt idx="1669">
                  <c:v>9.6417699999999993</c:v>
                </c:pt>
                <c:pt idx="1670">
                  <c:v>9.6290099999999992</c:v>
                </c:pt>
                <c:pt idx="1671">
                  <c:v>9.5041700000000002</c:v>
                </c:pt>
                <c:pt idx="1672">
                  <c:v>9.1578099999999996</c:v>
                </c:pt>
                <c:pt idx="1673">
                  <c:v>8.9408100000000008</c:v>
                </c:pt>
                <c:pt idx="1674">
                  <c:v>9.05016</c:v>
                </c:pt>
                <c:pt idx="1675">
                  <c:v>8.89072</c:v>
                </c:pt>
                <c:pt idx="1676">
                  <c:v>8.8535000000000004</c:v>
                </c:pt>
                <c:pt idx="1677">
                  <c:v>8.5947899999999997</c:v>
                </c:pt>
                <c:pt idx="1678">
                  <c:v>8.6181400000000004</c:v>
                </c:pt>
                <c:pt idx="1679">
                  <c:v>8.4402699999999999</c:v>
                </c:pt>
                <c:pt idx="1680">
                  <c:v>8.3724500000000006</c:v>
                </c:pt>
                <c:pt idx="1681">
                  <c:v>8.1502999999999997</c:v>
                </c:pt>
                <c:pt idx="1682">
                  <c:v>8.2220999999999993</c:v>
                </c:pt>
                <c:pt idx="1683">
                  <c:v>8.1600900000000003</c:v>
                </c:pt>
                <c:pt idx="1684">
                  <c:v>7.9569599999999996</c:v>
                </c:pt>
                <c:pt idx="1685">
                  <c:v>7.9694200000000004</c:v>
                </c:pt>
                <c:pt idx="1686">
                  <c:v>7.7649299999999997</c:v>
                </c:pt>
                <c:pt idx="1687">
                  <c:v>7.7416200000000002</c:v>
                </c:pt>
                <c:pt idx="1688">
                  <c:v>7.7398899999999999</c:v>
                </c:pt>
                <c:pt idx="1689">
                  <c:v>7.6727699999999999</c:v>
                </c:pt>
                <c:pt idx="1690">
                  <c:v>7.6105600000000004</c:v>
                </c:pt>
                <c:pt idx="1691">
                  <c:v>7.5059899999999997</c:v>
                </c:pt>
                <c:pt idx="1692">
                  <c:v>7.4792100000000001</c:v>
                </c:pt>
                <c:pt idx="1693">
                  <c:v>7.4254600000000002</c:v>
                </c:pt>
                <c:pt idx="1694">
                  <c:v>7.4068100000000001</c:v>
                </c:pt>
                <c:pt idx="1695">
                  <c:v>7.3781600000000003</c:v>
                </c:pt>
                <c:pt idx="1696">
                  <c:v>7.30335</c:v>
                </c:pt>
                <c:pt idx="1697">
                  <c:v>7.1131900000000003</c:v>
                </c:pt>
                <c:pt idx="1698">
                  <c:v>7.11029</c:v>
                </c:pt>
                <c:pt idx="1699">
                  <c:v>7.0132199999999996</c:v>
                </c:pt>
                <c:pt idx="1700">
                  <c:v>6.8423699999999998</c:v>
                </c:pt>
                <c:pt idx="1701">
                  <c:v>6.9544800000000002</c:v>
                </c:pt>
                <c:pt idx="1702">
                  <c:v>6.7652599999999996</c:v>
                </c:pt>
                <c:pt idx="1703">
                  <c:v>6.7965400000000002</c:v>
                </c:pt>
                <c:pt idx="1704">
                  <c:v>6.77264</c:v>
                </c:pt>
                <c:pt idx="1705">
                  <c:v>6.8713499999999996</c:v>
                </c:pt>
                <c:pt idx="1706">
                  <c:v>6.7506500000000003</c:v>
                </c:pt>
                <c:pt idx="1707">
                  <c:v>6.6511800000000001</c:v>
                </c:pt>
                <c:pt idx="1708">
                  <c:v>6.60046</c:v>
                </c:pt>
                <c:pt idx="1709">
                  <c:v>6.45052</c:v>
                </c:pt>
                <c:pt idx="1710">
                  <c:v>6.5642800000000001</c:v>
                </c:pt>
                <c:pt idx="1711">
                  <c:v>6.66</c:v>
                </c:pt>
                <c:pt idx="1712">
                  <c:v>6.4094300000000004</c:v>
                </c:pt>
                <c:pt idx="1713">
                  <c:v>6.5322899999999997</c:v>
                </c:pt>
                <c:pt idx="1714">
                  <c:v>6.3340699999999996</c:v>
                </c:pt>
                <c:pt idx="1715">
                  <c:v>6.4072699999999996</c:v>
                </c:pt>
                <c:pt idx="1716">
                  <c:v>6.4118399999999998</c:v>
                </c:pt>
                <c:pt idx="1717">
                  <c:v>6.3308</c:v>
                </c:pt>
                <c:pt idx="1718">
                  <c:v>6.3155599999999996</c:v>
                </c:pt>
                <c:pt idx="1719">
                  <c:v>6.2236000000000002</c:v>
                </c:pt>
                <c:pt idx="1720">
                  <c:v>6.1494400000000002</c:v>
                </c:pt>
                <c:pt idx="1721">
                  <c:v>6.1267199999999997</c:v>
                </c:pt>
                <c:pt idx="1722">
                  <c:v>6.1306799999999999</c:v>
                </c:pt>
                <c:pt idx="1723">
                  <c:v>6.0912100000000002</c:v>
                </c:pt>
                <c:pt idx="1724">
                  <c:v>6.0951500000000003</c:v>
                </c:pt>
                <c:pt idx="1725">
                  <c:v>6.1665700000000001</c:v>
                </c:pt>
                <c:pt idx="1726">
                  <c:v>6.0989100000000001</c:v>
                </c:pt>
                <c:pt idx="1727">
                  <c:v>6.1617699999999997</c:v>
                </c:pt>
                <c:pt idx="1728">
                  <c:v>5.8887600000000004</c:v>
                </c:pt>
                <c:pt idx="1729">
                  <c:v>5.8731099999999996</c:v>
                </c:pt>
                <c:pt idx="1730">
                  <c:v>6.0043199999999999</c:v>
                </c:pt>
                <c:pt idx="1731">
                  <c:v>5.9748400000000004</c:v>
                </c:pt>
                <c:pt idx="1732">
                  <c:v>5.90184</c:v>
                </c:pt>
                <c:pt idx="1733">
                  <c:v>5.8200599999999998</c:v>
                </c:pt>
                <c:pt idx="1734">
                  <c:v>5.8353599999999997</c:v>
                </c:pt>
                <c:pt idx="1735">
                  <c:v>5.8567200000000001</c:v>
                </c:pt>
                <c:pt idx="1736">
                  <c:v>5.8655999999999997</c:v>
                </c:pt>
                <c:pt idx="1737">
                  <c:v>5.7057500000000001</c:v>
                </c:pt>
                <c:pt idx="1738">
                  <c:v>5.6404699999999997</c:v>
                </c:pt>
                <c:pt idx="1739">
                  <c:v>5.9402600000000003</c:v>
                </c:pt>
                <c:pt idx="1740">
                  <c:v>5.6529100000000003</c:v>
                </c:pt>
                <c:pt idx="1741">
                  <c:v>5.8843199999999998</c:v>
                </c:pt>
                <c:pt idx="1742">
                  <c:v>5.6794099999999998</c:v>
                </c:pt>
                <c:pt idx="1743">
                  <c:v>5.7727300000000001</c:v>
                </c:pt>
                <c:pt idx="1744">
                  <c:v>5.7098100000000001</c:v>
                </c:pt>
                <c:pt idx="1745">
                  <c:v>5.7746000000000004</c:v>
                </c:pt>
                <c:pt idx="1746">
                  <c:v>5.5158199999999997</c:v>
                </c:pt>
                <c:pt idx="1747">
                  <c:v>5.6393500000000003</c:v>
                </c:pt>
                <c:pt idx="1748">
                  <c:v>5.4676</c:v>
                </c:pt>
                <c:pt idx="1749">
                  <c:v>5.5142600000000002</c:v>
                </c:pt>
                <c:pt idx="1750">
                  <c:v>5.4322299999999997</c:v>
                </c:pt>
                <c:pt idx="1751">
                  <c:v>5.3899100000000004</c:v>
                </c:pt>
                <c:pt idx="1752">
                  <c:v>5.3391700000000002</c:v>
                </c:pt>
                <c:pt idx="1753">
                  <c:v>5.4739500000000003</c:v>
                </c:pt>
                <c:pt idx="1754">
                  <c:v>5.37629</c:v>
                </c:pt>
                <c:pt idx="1755">
                  <c:v>5.5235599999999998</c:v>
                </c:pt>
                <c:pt idx="1756">
                  <c:v>5.2832299999999996</c:v>
                </c:pt>
                <c:pt idx="1757">
                  <c:v>5.1960199999999999</c:v>
                </c:pt>
                <c:pt idx="1758">
                  <c:v>5.3898299999999999</c:v>
                </c:pt>
                <c:pt idx="1759">
                  <c:v>5.3363500000000004</c:v>
                </c:pt>
                <c:pt idx="1760">
                  <c:v>5.2059899999999999</c:v>
                </c:pt>
                <c:pt idx="1761">
                  <c:v>5.3278499999999998</c:v>
                </c:pt>
                <c:pt idx="1762">
                  <c:v>5.1473699999999996</c:v>
                </c:pt>
                <c:pt idx="1763">
                  <c:v>5.2304000000000004</c:v>
                </c:pt>
                <c:pt idx="1764">
                  <c:v>5.1344099999999999</c:v>
                </c:pt>
                <c:pt idx="1765">
                  <c:v>5.2333699999999999</c:v>
                </c:pt>
                <c:pt idx="1766">
                  <c:v>5.3280599999999998</c:v>
                </c:pt>
                <c:pt idx="1767">
                  <c:v>5.03193</c:v>
                </c:pt>
                <c:pt idx="1768">
                  <c:v>5.1032700000000002</c:v>
                </c:pt>
                <c:pt idx="1769">
                  <c:v>5.1487499999999997</c:v>
                </c:pt>
                <c:pt idx="1770">
                  <c:v>5.4455799999999996</c:v>
                </c:pt>
                <c:pt idx="1771">
                  <c:v>5.0018399999999996</c:v>
                </c:pt>
                <c:pt idx="1772">
                  <c:v>5.1357400000000002</c:v>
                </c:pt>
                <c:pt idx="1773">
                  <c:v>5.2510399999999997</c:v>
                </c:pt>
                <c:pt idx="1774">
                  <c:v>4.9924900000000001</c:v>
                </c:pt>
                <c:pt idx="1775">
                  <c:v>5.06813</c:v>
                </c:pt>
                <c:pt idx="1776">
                  <c:v>4.9910300000000003</c:v>
                </c:pt>
                <c:pt idx="1777">
                  <c:v>4.9687700000000001</c:v>
                </c:pt>
                <c:pt idx="1778">
                  <c:v>5.0104600000000001</c:v>
                </c:pt>
                <c:pt idx="1779">
                  <c:v>4.8830999999999998</c:v>
                </c:pt>
                <c:pt idx="1780">
                  <c:v>5.0268499999999996</c:v>
                </c:pt>
                <c:pt idx="1781">
                  <c:v>5.1016399999999997</c:v>
                </c:pt>
                <c:pt idx="1782">
                  <c:v>4.62</c:v>
                </c:pt>
                <c:pt idx="1783">
                  <c:v>5.0333100000000002</c:v>
                </c:pt>
                <c:pt idx="1784">
                  <c:v>4.9180700000000002</c:v>
                </c:pt>
                <c:pt idx="1785">
                  <c:v>4.87378</c:v>
                </c:pt>
                <c:pt idx="1786">
                  <c:v>4.9304800000000002</c:v>
                </c:pt>
                <c:pt idx="1787">
                  <c:v>4.8277599999999996</c:v>
                </c:pt>
                <c:pt idx="1788">
                  <c:v>5.0260300000000004</c:v>
                </c:pt>
                <c:pt idx="1789">
                  <c:v>4.8086500000000001</c:v>
                </c:pt>
                <c:pt idx="1790">
                  <c:v>4.6593400000000003</c:v>
                </c:pt>
                <c:pt idx="1791">
                  <c:v>4.6859099999999998</c:v>
                </c:pt>
                <c:pt idx="1792">
                  <c:v>4.7854799999999997</c:v>
                </c:pt>
                <c:pt idx="1793">
                  <c:v>4.8033200000000003</c:v>
                </c:pt>
                <c:pt idx="1794">
                  <c:v>4.75495</c:v>
                </c:pt>
                <c:pt idx="1795">
                  <c:v>4.6081399999999997</c:v>
                </c:pt>
                <c:pt idx="1796">
                  <c:v>4.7667000000000002</c:v>
                </c:pt>
                <c:pt idx="1797">
                  <c:v>4.7532199999999998</c:v>
                </c:pt>
                <c:pt idx="1798">
                  <c:v>4.6526199999999998</c:v>
                </c:pt>
                <c:pt idx="1799">
                  <c:v>4.52468</c:v>
                </c:pt>
                <c:pt idx="1800">
                  <c:v>4.9990600000000001</c:v>
                </c:pt>
                <c:pt idx="1801">
                  <c:v>4.6201299999999996</c:v>
                </c:pt>
                <c:pt idx="1802">
                  <c:v>4.7990399999999998</c:v>
                </c:pt>
                <c:pt idx="1803">
                  <c:v>4.7003599999999999</c:v>
                </c:pt>
                <c:pt idx="1804">
                  <c:v>4.6796600000000002</c:v>
                </c:pt>
                <c:pt idx="1805">
                  <c:v>4.51044</c:v>
                </c:pt>
                <c:pt idx="1806">
                  <c:v>4.6406700000000001</c:v>
                </c:pt>
                <c:pt idx="1807">
                  <c:v>4.5406000000000004</c:v>
                </c:pt>
                <c:pt idx="1808">
                  <c:v>4.6613899999999999</c:v>
                </c:pt>
                <c:pt idx="1809">
                  <c:v>4.5153699999999999</c:v>
                </c:pt>
                <c:pt idx="1810">
                  <c:v>4.6146099999999999</c:v>
                </c:pt>
                <c:pt idx="1811">
                  <c:v>4.57463</c:v>
                </c:pt>
                <c:pt idx="1812">
                  <c:v>4.7652900000000002</c:v>
                </c:pt>
                <c:pt idx="1813">
                  <c:v>4.7212399999999999</c:v>
                </c:pt>
                <c:pt idx="1814">
                  <c:v>4.4525300000000003</c:v>
                </c:pt>
                <c:pt idx="1815">
                  <c:v>4.4886499999999998</c:v>
                </c:pt>
                <c:pt idx="1816">
                  <c:v>4.90334</c:v>
                </c:pt>
                <c:pt idx="1817">
                  <c:v>4.6930100000000001</c:v>
                </c:pt>
                <c:pt idx="1818">
                  <c:v>4.7432800000000004</c:v>
                </c:pt>
                <c:pt idx="1819">
                  <c:v>4.8633499999999996</c:v>
                </c:pt>
                <c:pt idx="1820">
                  <c:v>4.8131300000000001</c:v>
                </c:pt>
                <c:pt idx="1821">
                  <c:v>4.7519600000000004</c:v>
                </c:pt>
                <c:pt idx="1822">
                  <c:v>4.4629500000000002</c:v>
                </c:pt>
                <c:pt idx="1823">
                  <c:v>4.60487</c:v>
                </c:pt>
                <c:pt idx="1824">
                  <c:v>4.8075999999999999</c:v>
                </c:pt>
                <c:pt idx="1825">
                  <c:v>4.6695799999999998</c:v>
                </c:pt>
                <c:pt idx="1826">
                  <c:v>4.7746599999999999</c:v>
                </c:pt>
                <c:pt idx="1827">
                  <c:v>4.5401800000000003</c:v>
                </c:pt>
                <c:pt idx="1828">
                  <c:v>4.5371199999999998</c:v>
                </c:pt>
                <c:pt idx="1829">
                  <c:v>4.8015999999999996</c:v>
                </c:pt>
                <c:pt idx="1830">
                  <c:v>4.4280900000000001</c:v>
                </c:pt>
                <c:pt idx="1831">
                  <c:v>4.5612399999999997</c:v>
                </c:pt>
                <c:pt idx="1832">
                  <c:v>4.6820000000000004</c:v>
                </c:pt>
                <c:pt idx="1833">
                  <c:v>4.4116400000000002</c:v>
                </c:pt>
                <c:pt idx="1834">
                  <c:v>4.6016599999999999</c:v>
                </c:pt>
                <c:pt idx="1835">
                  <c:v>4.3632499999999999</c:v>
                </c:pt>
                <c:pt idx="1836">
                  <c:v>4.5993000000000004</c:v>
                </c:pt>
                <c:pt idx="1837">
                  <c:v>4.6794399999999996</c:v>
                </c:pt>
                <c:pt idx="1838">
                  <c:v>4.6621699999999997</c:v>
                </c:pt>
                <c:pt idx="1839">
                  <c:v>4.4863600000000003</c:v>
                </c:pt>
                <c:pt idx="1840">
                  <c:v>4.5571099999999998</c:v>
                </c:pt>
                <c:pt idx="1841">
                  <c:v>4.4633799999999999</c:v>
                </c:pt>
                <c:pt idx="1842">
                  <c:v>4.48041</c:v>
                </c:pt>
                <c:pt idx="1843">
                  <c:v>4.44496</c:v>
                </c:pt>
                <c:pt idx="1844">
                  <c:v>4.3589000000000002</c:v>
                </c:pt>
                <c:pt idx="1845">
                  <c:v>4.5167900000000003</c:v>
                </c:pt>
                <c:pt idx="1846">
                  <c:v>4.47722</c:v>
                </c:pt>
                <c:pt idx="1847">
                  <c:v>4.4161599999999996</c:v>
                </c:pt>
                <c:pt idx="1848">
                  <c:v>4.6036099999999998</c:v>
                </c:pt>
                <c:pt idx="1849">
                  <c:v>4.3529799999999996</c:v>
                </c:pt>
                <c:pt idx="1850">
                  <c:v>4.4331500000000004</c:v>
                </c:pt>
                <c:pt idx="1851">
                  <c:v>4.4748400000000004</c:v>
                </c:pt>
                <c:pt idx="1852">
                  <c:v>4.4102600000000001</c:v>
                </c:pt>
                <c:pt idx="1853">
                  <c:v>4.2831200000000003</c:v>
                </c:pt>
                <c:pt idx="1854">
                  <c:v>4.5530299999999997</c:v>
                </c:pt>
                <c:pt idx="1855">
                  <c:v>4.5938499999999998</c:v>
                </c:pt>
                <c:pt idx="1856">
                  <c:v>4.2431400000000004</c:v>
                </c:pt>
                <c:pt idx="1857">
                  <c:v>4.5561600000000002</c:v>
                </c:pt>
                <c:pt idx="1858">
                  <c:v>4.3032199999999996</c:v>
                </c:pt>
                <c:pt idx="1859">
                  <c:v>4.3709800000000003</c:v>
                </c:pt>
                <c:pt idx="1860">
                  <c:v>4.3872600000000004</c:v>
                </c:pt>
                <c:pt idx="1861">
                  <c:v>4.2971700000000004</c:v>
                </c:pt>
                <c:pt idx="1862">
                  <c:v>4.4738899999999999</c:v>
                </c:pt>
                <c:pt idx="1863">
                  <c:v>4.2611600000000003</c:v>
                </c:pt>
                <c:pt idx="1864">
                  <c:v>4.4553900000000004</c:v>
                </c:pt>
                <c:pt idx="1865">
                  <c:v>4.4159800000000002</c:v>
                </c:pt>
                <c:pt idx="1866">
                  <c:v>4.34422</c:v>
                </c:pt>
                <c:pt idx="1867">
                  <c:v>4.32395</c:v>
                </c:pt>
                <c:pt idx="1868">
                  <c:v>4.4515900000000004</c:v>
                </c:pt>
                <c:pt idx="1869">
                  <c:v>4.5098500000000001</c:v>
                </c:pt>
                <c:pt idx="1870">
                  <c:v>4.5092600000000003</c:v>
                </c:pt>
                <c:pt idx="1871">
                  <c:v>4.6820599999999999</c:v>
                </c:pt>
                <c:pt idx="1872">
                  <c:v>4.4519599999999997</c:v>
                </c:pt>
                <c:pt idx="1873">
                  <c:v>4.4101600000000003</c:v>
                </c:pt>
                <c:pt idx="1874">
                  <c:v>4.32301</c:v>
                </c:pt>
                <c:pt idx="1875">
                  <c:v>4.5511299999999997</c:v>
                </c:pt>
                <c:pt idx="1876">
                  <c:v>4.4273199999999999</c:v>
                </c:pt>
                <c:pt idx="1877">
                  <c:v>4.4408599999999998</c:v>
                </c:pt>
                <c:pt idx="1878">
                  <c:v>4.6524900000000002</c:v>
                </c:pt>
                <c:pt idx="1879">
                  <c:v>4.2658199999999997</c:v>
                </c:pt>
                <c:pt idx="1880">
                  <c:v>4.58962</c:v>
                </c:pt>
                <c:pt idx="1881">
                  <c:v>4.3932599999999997</c:v>
                </c:pt>
                <c:pt idx="1882">
                  <c:v>4.26675</c:v>
                </c:pt>
                <c:pt idx="1883">
                  <c:v>4.60128</c:v>
                </c:pt>
                <c:pt idx="1884">
                  <c:v>4.7374099999999997</c:v>
                </c:pt>
                <c:pt idx="1885">
                  <c:v>4.3335699999999999</c:v>
                </c:pt>
                <c:pt idx="1886">
                  <c:v>4.5257199999999997</c:v>
                </c:pt>
                <c:pt idx="1887">
                  <c:v>4.7554499999999997</c:v>
                </c:pt>
                <c:pt idx="1888">
                  <c:v>4.6250600000000004</c:v>
                </c:pt>
                <c:pt idx="1889">
                  <c:v>4.5279199999999999</c:v>
                </c:pt>
                <c:pt idx="1890">
                  <c:v>4.6745900000000002</c:v>
                </c:pt>
                <c:pt idx="1891">
                  <c:v>4.7377099999999999</c:v>
                </c:pt>
                <c:pt idx="1892">
                  <c:v>4.6890700000000001</c:v>
                </c:pt>
                <c:pt idx="1893">
                  <c:v>4.6896000000000004</c:v>
                </c:pt>
                <c:pt idx="1894">
                  <c:v>4.9552100000000001</c:v>
                </c:pt>
                <c:pt idx="1895">
                  <c:v>4.8572800000000003</c:v>
                </c:pt>
                <c:pt idx="1896">
                  <c:v>4.63504</c:v>
                </c:pt>
                <c:pt idx="1897">
                  <c:v>4.9276999999999997</c:v>
                </c:pt>
                <c:pt idx="1898">
                  <c:v>5.0008699999999999</c:v>
                </c:pt>
                <c:pt idx="1899">
                  <c:v>4.9311999999999996</c:v>
                </c:pt>
                <c:pt idx="1900">
                  <c:v>4.9258100000000002</c:v>
                </c:pt>
                <c:pt idx="1901">
                  <c:v>5.0683999999999996</c:v>
                </c:pt>
                <c:pt idx="1902">
                  <c:v>4.9838300000000002</c:v>
                </c:pt>
                <c:pt idx="1903">
                  <c:v>5.23813</c:v>
                </c:pt>
                <c:pt idx="1904">
                  <c:v>5.22492</c:v>
                </c:pt>
                <c:pt idx="1905">
                  <c:v>5.2014399999999998</c:v>
                </c:pt>
                <c:pt idx="1906">
                  <c:v>5.58948</c:v>
                </c:pt>
                <c:pt idx="1907">
                  <c:v>5.4588599999999996</c:v>
                </c:pt>
                <c:pt idx="1908">
                  <c:v>5.8593999999999999</c:v>
                </c:pt>
                <c:pt idx="1909">
                  <c:v>5.8858100000000002</c:v>
                </c:pt>
                <c:pt idx="1910">
                  <c:v>6.0689700000000002</c:v>
                </c:pt>
                <c:pt idx="1911">
                  <c:v>6.1496300000000002</c:v>
                </c:pt>
                <c:pt idx="1912">
                  <c:v>6.1876300000000004</c:v>
                </c:pt>
                <c:pt idx="1913">
                  <c:v>6.6142700000000003</c:v>
                </c:pt>
                <c:pt idx="1914">
                  <c:v>6.8027199999999999</c:v>
                </c:pt>
                <c:pt idx="1915">
                  <c:v>6.9589600000000003</c:v>
                </c:pt>
                <c:pt idx="1916">
                  <c:v>7.0594000000000001</c:v>
                </c:pt>
                <c:pt idx="1917">
                  <c:v>7.23224</c:v>
                </c:pt>
                <c:pt idx="1918">
                  <c:v>7.0608700000000004</c:v>
                </c:pt>
                <c:pt idx="1919">
                  <c:v>7.4997299999999996</c:v>
                </c:pt>
                <c:pt idx="1920">
                  <c:v>7.5603499999999997</c:v>
                </c:pt>
                <c:pt idx="1921">
                  <c:v>7.6068600000000002</c:v>
                </c:pt>
                <c:pt idx="1922">
                  <c:v>7.8889399999999998</c:v>
                </c:pt>
                <c:pt idx="1923">
                  <c:v>7.9241599999999996</c:v>
                </c:pt>
                <c:pt idx="1924">
                  <c:v>7.9786900000000003</c:v>
                </c:pt>
                <c:pt idx="1925">
                  <c:v>7.7933700000000004</c:v>
                </c:pt>
                <c:pt idx="1926">
                  <c:v>8.0658999999999992</c:v>
                </c:pt>
                <c:pt idx="1927">
                  <c:v>7.8023199999999999</c:v>
                </c:pt>
                <c:pt idx="1928">
                  <c:v>7.9179899999999996</c:v>
                </c:pt>
                <c:pt idx="1929">
                  <c:v>7.8523100000000001</c:v>
                </c:pt>
                <c:pt idx="1930">
                  <c:v>7.7632199999999996</c:v>
                </c:pt>
                <c:pt idx="1931">
                  <c:v>7.6939799999999998</c:v>
                </c:pt>
                <c:pt idx="1932">
                  <c:v>7.63429</c:v>
                </c:pt>
                <c:pt idx="1933">
                  <c:v>7.9628100000000002</c:v>
                </c:pt>
                <c:pt idx="1934">
                  <c:v>7.5515999999999996</c:v>
                </c:pt>
                <c:pt idx="1935">
                  <c:v>7.3485899999999997</c:v>
                </c:pt>
                <c:pt idx="1936">
                  <c:v>7.5476299999999998</c:v>
                </c:pt>
                <c:pt idx="1937">
                  <c:v>7.2625000000000002</c:v>
                </c:pt>
                <c:pt idx="1938">
                  <c:v>7.1944600000000003</c:v>
                </c:pt>
                <c:pt idx="1939">
                  <c:v>7.2729600000000003</c:v>
                </c:pt>
                <c:pt idx="1940">
                  <c:v>7.3210699999999997</c:v>
                </c:pt>
                <c:pt idx="1941">
                  <c:v>7.1848099999999997</c:v>
                </c:pt>
                <c:pt idx="1942">
                  <c:v>6.9516</c:v>
                </c:pt>
                <c:pt idx="1943">
                  <c:v>6.9346500000000004</c:v>
                </c:pt>
                <c:pt idx="1944">
                  <c:v>6.6903199999999998</c:v>
                </c:pt>
                <c:pt idx="1945">
                  <c:v>6.7701099999999999</c:v>
                </c:pt>
                <c:pt idx="1946">
                  <c:v>6.6829099999999997</c:v>
                </c:pt>
                <c:pt idx="1947">
                  <c:v>6.7210000000000001</c:v>
                </c:pt>
                <c:pt idx="1948">
                  <c:v>6.6293899999999999</c:v>
                </c:pt>
                <c:pt idx="1949">
                  <c:v>6.66655</c:v>
                </c:pt>
                <c:pt idx="1950">
                  <c:v>6.4392899999999997</c:v>
                </c:pt>
                <c:pt idx="1951">
                  <c:v>6.5316700000000001</c:v>
                </c:pt>
                <c:pt idx="1952">
                  <c:v>6.5483700000000002</c:v>
                </c:pt>
                <c:pt idx="1953">
                  <c:v>6.4773300000000003</c:v>
                </c:pt>
                <c:pt idx="1954">
                  <c:v>6.3008300000000004</c:v>
                </c:pt>
                <c:pt idx="1955">
                  <c:v>6.4829400000000001</c:v>
                </c:pt>
                <c:pt idx="1956">
                  <c:v>6.5697000000000001</c:v>
                </c:pt>
                <c:pt idx="1957">
                  <c:v>6.2257199999999999</c:v>
                </c:pt>
                <c:pt idx="1958">
                  <c:v>6.2573999999999996</c:v>
                </c:pt>
                <c:pt idx="1959">
                  <c:v>6.3551099999999998</c:v>
                </c:pt>
                <c:pt idx="1960">
                  <c:v>6.4045300000000003</c:v>
                </c:pt>
                <c:pt idx="1961">
                  <c:v>6.4115500000000001</c:v>
                </c:pt>
                <c:pt idx="1962">
                  <c:v>6.4793099999999999</c:v>
                </c:pt>
                <c:pt idx="1963">
                  <c:v>6.6546000000000003</c:v>
                </c:pt>
                <c:pt idx="1964">
                  <c:v>6.7717499999999999</c:v>
                </c:pt>
                <c:pt idx="1965">
                  <c:v>6.66045</c:v>
                </c:pt>
                <c:pt idx="1966">
                  <c:v>6.5061200000000001</c:v>
                </c:pt>
                <c:pt idx="1967">
                  <c:v>6.5052599999999998</c:v>
                </c:pt>
                <c:pt idx="1968">
                  <c:v>6.4845499999999996</c:v>
                </c:pt>
                <c:pt idx="1969">
                  <c:v>6.7067300000000003</c:v>
                </c:pt>
                <c:pt idx="1970">
                  <c:v>6.5899000000000001</c:v>
                </c:pt>
                <c:pt idx="1971">
                  <c:v>7.0308200000000003</c:v>
                </c:pt>
                <c:pt idx="1972">
                  <c:v>6.8258599999999996</c:v>
                </c:pt>
                <c:pt idx="1973">
                  <c:v>6.7285300000000001</c:v>
                </c:pt>
                <c:pt idx="1974">
                  <c:v>7.0170500000000002</c:v>
                </c:pt>
                <c:pt idx="1975">
                  <c:v>6.8925900000000002</c:v>
                </c:pt>
                <c:pt idx="1976">
                  <c:v>6.7234999999999996</c:v>
                </c:pt>
                <c:pt idx="1977">
                  <c:v>6.9827000000000004</c:v>
                </c:pt>
                <c:pt idx="1978">
                  <c:v>6.8884100000000004</c:v>
                </c:pt>
                <c:pt idx="1979">
                  <c:v>7.0109399999999997</c:v>
                </c:pt>
                <c:pt idx="1980">
                  <c:v>7.1745200000000002</c:v>
                </c:pt>
                <c:pt idx="1981">
                  <c:v>7.2633599999999996</c:v>
                </c:pt>
                <c:pt idx="1982">
                  <c:v>7.0889300000000004</c:v>
                </c:pt>
                <c:pt idx="1983">
                  <c:v>7.30518</c:v>
                </c:pt>
                <c:pt idx="1984">
                  <c:v>7.3429200000000003</c:v>
                </c:pt>
                <c:pt idx="1985">
                  <c:v>7.3449999999999998</c:v>
                </c:pt>
                <c:pt idx="1986">
                  <c:v>7.4602399999999998</c:v>
                </c:pt>
                <c:pt idx="1987">
                  <c:v>7.6382399999999997</c:v>
                </c:pt>
                <c:pt idx="1988">
                  <c:v>7.7117300000000002</c:v>
                </c:pt>
                <c:pt idx="1989">
                  <c:v>7.5817600000000001</c:v>
                </c:pt>
                <c:pt idx="1990">
                  <c:v>7.7946299999999997</c:v>
                </c:pt>
                <c:pt idx="1991">
                  <c:v>7.8239099999999997</c:v>
                </c:pt>
                <c:pt idx="1992">
                  <c:v>8.0710300000000004</c:v>
                </c:pt>
                <c:pt idx="1993">
                  <c:v>8.0760500000000004</c:v>
                </c:pt>
                <c:pt idx="1994">
                  <c:v>8.0625300000000006</c:v>
                </c:pt>
                <c:pt idx="1995">
                  <c:v>8.7622800000000005</c:v>
                </c:pt>
                <c:pt idx="1996">
                  <c:v>8.6997699999999991</c:v>
                </c:pt>
                <c:pt idx="1997">
                  <c:v>8.8781099999999995</c:v>
                </c:pt>
                <c:pt idx="1998">
                  <c:v>9.0402400000000007</c:v>
                </c:pt>
                <c:pt idx="1999">
                  <c:v>9.2159899999999997</c:v>
                </c:pt>
                <c:pt idx="2000">
                  <c:v>9.2258499999999994</c:v>
                </c:pt>
                <c:pt idx="2001">
                  <c:v>9.4375999999999998</c:v>
                </c:pt>
                <c:pt idx="2002">
                  <c:v>9.7755600000000005</c:v>
                </c:pt>
                <c:pt idx="2003">
                  <c:v>10.016579999999999</c:v>
                </c:pt>
                <c:pt idx="2004">
                  <c:v>10.28154</c:v>
                </c:pt>
                <c:pt idx="2005">
                  <c:v>10.51906</c:v>
                </c:pt>
                <c:pt idx="2006">
                  <c:v>10.71536</c:v>
                </c:pt>
                <c:pt idx="2007">
                  <c:v>11.33409</c:v>
                </c:pt>
                <c:pt idx="2008">
                  <c:v>11.769690000000001</c:v>
                </c:pt>
                <c:pt idx="2009">
                  <c:v>12.20978</c:v>
                </c:pt>
                <c:pt idx="2010">
                  <c:v>12.84296</c:v>
                </c:pt>
                <c:pt idx="2011">
                  <c:v>13.21866</c:v>
                </c:pt>
                <c:pt idx="2012">
                  <c:v>13.76811</c:v>
                </c:pt>
                <c:pt idx="2013">
                  <c:v>14.685169999999999</c:v>
                </c:pt>
                <c:pt idx="2014">
                  <c:v>15.01563</c:v>
                </c:pt>
                <c:pt idx="2015">
                  <c:v>16.129460000000002</c:v>
                </c:pt>
                <c:pt idx="2016">
                  <c:v>16.724879999999999</c:v>
                </c:pt>
                <c:pt idx="2017">
                  <c:v>18.17465</c:v>
                </c:pt>
                <c:pt idx="2018">
                  <c:v>19.289059999999999</c:v>
                </c:pt>
                <c:pt idx="2019">
                  <c:v>20.66789</c:v>
                </c:pt>
                <c:pt idx="2020">
                  <c:v>22.722539999999999</c:v>
                </c:pt>
                <c:pt idx="2021">
                  <c:v>24.251159999999999</c:v>
                </c:pt>
                <c:pt idx="2022">
                  <c:v>26.24466</c:v>
                </c:pt>
                <c:pt idx="2023">
                  <c:v>28.466740000000001</c:v>
                </c:pt>
                <c:pt idx="2024">
                  <c:v>31.07798</c:v>
                </c:pt>
                <c:pt idx="2025">
                  <c:v>33.448540000000001</c:v>
                </c:pt>
                <c:pt idx="2026">
                  <c:v>36.015270000000001</c:v>
                </c:pt>
                <c:pt idx="2027">
                  <c:v>38.573149999999998</c:v>
                </c:pt>
                <c:pt idx="2028">
                  <c:v>41.262349999999998</c:v>
                </c:pt>
                <c:pt idx="2029">
                  <c:v>43.779159999999997</c:v>
                </c:pt>
                <c:pt idx="2030">
                  <c:v>46.424909999999997</c:v>
                </c:pt>
                <c:pt idx="2031">
                  <c:v>49.118659999999998</c:v>
                </c:pt>
                <c:pt idx="2032">
                  <c:v>51.235250000000001</c:v>
                </c:pt>
                <c:pt idx="2033">
                  <c:v>53.469819999999999</c:v>
                </c:pt>
                <c:pt idx="2034">
                  <c:v>55.56908</c:v>
                </c:pt>
                <c:pt idx="2035">
                  <c:v>56.974379999999996</c:v>
                </c:pt>
                <c:pt idx="2036">
                  <c:v>58.307380000000002</c:v>
                </c:pt>
                <c:pt idx="2037">
                  <c:v>59.6738</c:v>
                </c:pt>
                <c:pt idx="2038">
                  <c:v>60.463430000000002</c:v>
                </c:pt>
                <c:pt idx="2039">
                  <c:v>61.103059999999999</c:v>
                </c:pt>
                <c:pt idx="2040">
                  <c:v>61.770699999999998</c:v>
                </c:pt>
                <c:pt idx="2041">
                  <c:v>61.722180000000002</c:v>
                </c:pt>
                <c:pt idx="2042">
                  <c:v>62.174570000000003</c:v>
                </c:pt>
                <c:pt idx="2043">
                  <c:v>62.498820000000002</c:v>
                </c:pt>
                <c:pt idx="2044">
                  <c:v>61.82291</c:v>
                </c:pt>
                <c:pt idx="2045">
                  <c:v>61.577620000000003</c:v>
                </c:pt>
                <c:pt idx="2046">
                  <c:v>60.681959999999997</c:v>
                </c:pt>
                <c:pt idx="2047">
                  <c:v>60.090829999999997</c:v>
                </c:pt>
                <c:pt idx="2048">
                  <c:v>58.661490000000001</c:v>
                </c:pt>
                <c:pt idx="2049">
                  <c:v>58.112409999999997</c:v>
                </c:pt>
                <c:pt idx="2050">
                  <c:v>57.290680000000002</c:v>
                </c:pt>
                <c:pt idx="2051">
                  <c:v>56.223950000000002</c:v>
                </c:pt>
                <c:pt idx="2052">
                  <c:v>55.759059999999998</c:v>
                </c:pt>
                <c:pt idx="2053">
                  <c:v>54.471629999999998</c:v>
                </c:pt>
                <c:pt idx="2054">
                  <c:v>53.14866</c:v>
                </c:pt>
                <c:pt idx="2055">
                  <c:v>52.07687</c:v>
                </c:pt>
                <c:pt idx="2056">
                  <c:v>51.224499999999999</c:v>
                </c:pt>
                <c:pt idx="2057">
                  <c:v>49.839320000000001</c:v>
                </c:pt>
                <c:pt idx="2058">
                  <c:v>48.585299999999997</c:v>
                </c:pt>
                <c:pt idx="2059">
                  <c:v>47.449109999999997</c:v>
                </c:pt>
                <c:pt idx="2060">
                  <c:v>46.534799999999997</c:v>
                </c:pt>
                <c:pt idx="2061">
                  <c:v>45.110230000000001</c:v>
                </c:pt>
                <c:pt idx="2062">
                  <c:v>44.094560000000001</c:v>
                </c:pt>
                <c:pt idx="2063">
                  <c:v>42.85304</c:v>
                </c:pt>
                <c:pt idx="2064">
                  <c:v>42.048310000000001</c:v>
                </c:pt>
                <c:pt idx="2065">
                  <c:v>40.943159999999999</c:v>
                </c:pt>
                <c:pt idx="2066">
                  <c:v>39.63897</c:v>
                </c:pt>
                <c:pt idx="2067">
                  <c:v>38.964030000000001</c:v>
                </c:pt>
                <c:pt idx="2068">
                  <c:v>38.238509999999998</c:v>
                </c:pt>
                <c:pt idx="2069">
                  <c:v>36.977330000000002</c:v>
                </c:pt>
                <c:pt idx="2070">
                  <c:v>36.245730000000002</c:v>
                </c:pt>
                <c:pt idx="2071">
                  <c:v>34.827019999999997</c:v>
                </c:pt>
                <c:pt idx="2072">
                  <c:v>34.19896</c:v>
                </c:pt>
                <c:pt idx="2073">
                  <c:v>33.656030000000001</c:v>
                </c:pt>
                <c:pt idx="2074">
                  <c:v>32.761780000000002</c:v>
                </c:pt>
                <c:pt idx="2075">
                  <c:v>31.840129999999998</c:v>
                </c:pt>
                <c:pt idx="2076">
                  <c:v>31.380970000000001</c:v>
                </c:pt>
                <c:pt idx="2077">
                  <c:v>30.239470000000001</c:v>
                </c:pt>
                <c:pt idx="2078">
                  <c:v>29.61347</c:v>
                </c:pt>
                <c:pt idx="2079">
                  <c:v>29.053329999999999</c:v>
                </c:pt>
                <c:pt idx="2080">
                  <c:v>28.56587</c:v>
                </c:pt>
                <c:pt idx="2081">
                  <c:v>27.802019999999999</c:v>
                </c:pt>
                <c:pt idx="2082">
                  <c:v>26.902750000000001</c:v>
                </c:pt>
                <c:pt idx="2083">
                  <c:v>27.0642</c:v>
                </c:pt>
                <c:pt idx="2084">
                  <c:v>25.798410000000001</c:v>
                </c:pt>
                <c:pt idx="2085">
                  <c:v>25.46923</c:v>
                </c:pt>
                <c:pt idx="2086">
                  <c:v>25.16488</c:v>
                </c:pt>
                <c:pt idx="2087">
                  <c:v>24.34375</c:v>
                </c:pt>
                <c:pt idx="2088">
                  <c:v>23.90221</c:v>
                </c:pt>
                <c:pt idx="2089">
                  <c:v>23.115559999999999</c:v>
                </c:pt>
                <c:pt idx="2090">
                  <c:v>23.183910000000001</c:v>
                </c:pt>
                <c:pt idx="2091">
                  <c:v>22.395029999999998</c:v>
                </c:pt>
                <c:pt idx="2092">
                  <c:v>22.147210000000001</c:v>
                </c:pt>
                <c:pt idx="2093">
                  <c:v>21.53304</c:v>
                </c:pt>
                <c:pt idx="2094">
                  <c:v>21.087119999999999</c:v>
                </c:pt>
                <c:pt idx="2095">
                  <c:v>20.866959999999999</c:v>
                </c:pt>
                <c:pt idx="2096">
                  <c:v>20.23855</c:v>
                </c:pt>
                <c:pt idx="2097">
                  <c:v>20.11994</c:v>
                </c:pt>
                <c:pt idx="2098">
                  <c:v>19.646540000000002</c:v>
                </c:pt>
                <c:pt idx="2099">
                  <c:v>19.185700000000001</c:v>
                </c:pt>
                <c:pt idx="2100">
                  <c:v>18.89198</c:v>
                </c:pt>
                <c:pt idx="2101">
                  <c:v>18.65869</c:v>
                </c:pt>
                <c:pt idx="2102">
                  <c:v>18.28922</c:v>
                </c:pt>
                <c:pt idx="2103">
                  <c:v>18.041810000000002</c:v>
                </c:pt>
                <c:pt idx="2104">
                  <c:v>17.896540000000002</c:v>
                </c:pt>
                <c:pt idx="2105">
                  <c:v>17.374770000000002</c:v>
                </c:pt>
                <c:pt idx="2106">
                  <c:v>17.056519999999999</c:v>
                </c:pt>
                <c:pt idx="2107">
                  <c:v>16.826070000000001</c:v>
                </c:pt>
                <c:pt idx="2108">
                  <c:v>16.008859999999999</c:v>
                </c:pt>
                <c:pt idx="2109">
                  <c:v>16.085650000000001</c:v>
                </c:pt>
                <c:pt idx="2110">
                  <c:v>15.910299999999999</c:v>
                </c:pt>
                <c:pt idx="2111">
                  <c:v>16.059239999999999</c:v>
                </c:pt>
                <c:pt idx="2112">
                  <c:v>15.69224</c:v>
                </c:pt>
                <c:pt idx="2113">
                  <c:v>15.34792</c:v>
                </c:pt>
                <c:pt idx="2114">
                  <c:v>15.08685</c:v>
                </c:pt>
                <c:pt idx="2115">
                  <c:v>14.96336</c:v>
                </c:pt>
                <c:pt idx="2116">
                  <c:v>14.66469</c:v>
                </c:pt>
                <c:pt idx="2117">
                  <c:v>14.51634</c:v>
                </c:pt>
                <c:pt idx="2118">
                  <c:v>13.932399999999999</c:v>
                </c:pt>
                <c:pt idx="2119">
                  <c:v>13.74188</c:v>
                </c:pt>
                <c:pt idx="2120">
                  <c:v>13.53547</c:v>
                </c:pt>
                <c:pt idx="2121">
                  <c:v>13.26389</c:v>
                </c:pt>
                <c:pt idx="2122">
                  <c:v>13.362130000000001</c:v>
                </c:pt>
                <c:pt idx="2123">
                  <c:v>12.820360000000001</c:v>
                </c:pt>
                <c:pt idx="2124">
                  <c:v>13.053240000000001</c:v>
                </c:pt>
                <c:pt idx="2125">
                  <c:v>12.28058</c:v>
                </c:pt>
                <c:pt idx="2126">
                  <c:v>12.30538</c:v>
                </c:pt>
                <c:pt idx="2127">
                  <c:v>12.40903</c:v>
                </c:pt>
                <c:pt idx="2128">
                  <c:v>11.66428</c:v>
                </c:pt>
                <c:pt idx="2129">
                  <c:v>11.85773</c:v>
                </c:pt>
                <c:pt idx="2130">
                  <c:v>11.5427</c:v>
                </c:pt>
                <c:pt idx="2131">
                  <c:v>11.362719999999999</c:v>
                </c:pt>
                <c:pt idx="2132">
                  <c:v>11.05484</c:v>
                </c:pt>
                <c:pt idx="2133">
                  <c:v>11.31903</c:v>
                </c:pt>
                <c:pt idx="2134">
                  <c:v>11.024229999999999</c:v>
                </c:pt>
                <c:pt idx="2135">
                  <c:v>11.36697</c:v>
                </c:pt>
                <c:pt idx="2136">
                  <c:v>10.621700000000001</c:v>
                </c:pt>
                <c:pt idx="2137">
                  <c:v>10.649279999999999</c:v>
                </c:pt>
                <c:pt idx="2138">
                  <c:v>10.495559999999999</c:v>
                </c:pt>
                <c:pt idx="2139">
                  <c:v>10.449590000000001</c:v>
                </c:pt>
                <c:pt idx="2140">
                  <c:v>10.106719999999999</c:v>
                </c:pt>
                <c:pt idx="2141">
                  <c:v>9.6796600000000002</c:v>
                </c:pt>
                <c:pt idx="2142">
                  <c:v>9.5791199999999996</c:v>
                </c:pt>
                <c:pt idx="2143">
                  <c:v>9.8411299999999997</c:v>
                </c:pt>
                <c:pt idx="2144">
                  <c:v>9.6462500000000002</c:v>
                </c:pt>
                <c:pt idx="2145">
                  <c:v>9.3548100000000005</c:v>
                </c:pt>
                <c:pt idx="2146">
                  <c:v>9.0265500000000003</c:v>
                </c:pt>
                <c:pt idx="2147">
                  <c:v>9.3880599999999994</c:v>
                </c:pt>
                <c:pt idx="2148">
                  <c:v>9.2603899999999992</c:v>
                </c:pt>
                <c:pt idx="2149">
                  <c:v>8.7922600000000006</c:v>
                </c:pt>
                <c:pt idx="2150">
                  <c:v>9.1252800000000001</c:v>
                </c:pt>
                <c:pt idx="2151">
                  <c:v>8.4431999999999992</c:v>
                </c:pt>
                <c:pt idx="2152">
                  <c:v>8.5195900000000009</c:v>
                </c:pt>
                <c:pt idx="2153">
                  <c:v>8.6003000000000007</c:v>
                </c:pt>
                <c:pt idx="2154">
                  <c:v>8.2624399999999998</c:v>
                </c:pt>
                <c:pt idx="2155">
                  <c:v>8.11965</c:v>
                </c:pt>
                <c:pt idx="2156">
                  <c:v>8.0187899999999992</c:v>
                </c:pt>
                <c:pt idx="2157">
                  <c:v>8.1587700000000005</c:v>
                </c:pt>
                <c:pt idx="2158">
                  <c:v>7.6661799999999998</c:v>
                </c:pt>
                <c:pt idx="2159">
                  <c:v>7.68858</c:v>
                </c:pt>
                <c:pt idx="2160">
                  <c:v>7.7232399999999997</c:v>
                </c:pt>
                <c:pt idx="2161">
                  <c:v>7.5579799999999997</c:v>
                </c:pt>
                <c:pt idx="2162">
                  <c:v>7.3644800000000004</c:v>
                </c:pt>
                <c:pt idx="2163">
                  <c:v>7.4655100000000001</c:v>
                </c:pt>
                <c:pt idx="2164">
                  <c:v>7.52067</c:v>
                </c:pt>
                <c:pt idx="2165">
                  <c:v>7.1932600000000004</c:v>
                </c:pt>
                <c:pt idx="2166">
                  <c:v>7.0159700000000003</c:v>
                </c:pt>
                <c:pt idx="2167">
                  <c:v>6.9415899999999997</c:v>
                </c:pt>
                <c:pt idx="2168">
                  <c:v>7.1283000000000003</c:v>
                </c:pt>
                <c:pt idx="2169">
                  <c:v>6.5489100000000002</c:v>
                </c:pt>
                <c:pt idx="2170">
                  <c:v>6.4340400000000004</c:v>
                </c:pt>
                <c:pt idx="2171">
                  <c:v>6.5248600000000003</c:v>
                </c:pt>
                <c:pt idx="2172">
                  <c:v>6.8163799999999997</c:v>
                </c:pt>
                <c:pt idx="2173">
                  <c:v>6.4645900000000003</c:v>
                </c:pt>
                <c:pt idx="2174">
                  <c:v>6.3801300000000003</c:v>
                </c:pt>
                <c:pt idx="2175">
                  <c:v>6.1646299999999998</c:v>
                </c:pt>
                <c:pt idx="2176">
                  <c:v>6.4268000000000001</c:v>
                </c:pt>
                <c:pt idx="2177">
                  <c:v>6.2558100000000003</c:v>
                </c:pt>
                <c:pt idx="2178">
                  <c:v>6.0204000000000004</c:v>
                </c:pt>
                <c:pt idx="2179">
                  <c:v>5.992</c:v>
                </c:pt>
                <c:pt idx="2180">
                  <c:v>6.1189499999999999</c:v>
                </c:pt>
                <c:pt idx="2181">
                  <c:v>5.5836300000000003</c:v>
                </c:pt>
                <c:pt idx="2182">
                  <c:v>5.8029599999999997</c:v>
                </c:pt>
                <c:pt idx="2183">
                  <c:v>5.7591299999999999</c:v>
                </c:pt>
                <c:pt idx="2184">
                  <c:v>5.5579999999999998</c:v>
                </c:pt>
                <c:pt idx="2185">
                  <c:v>5.6497400000000004</c:v>
                </c:pt>
                <c:pt idx="2186">
                  <c:v>5.2028999999999996</c:v>
                </c:pt>
                <c:pt idx="2187">
                  <c:v>5.4087800000000001</c:v>
                </c:pt>
                <c:pt idx="2188">
                  <c:v>5.4954099999999997</c:v>
                </c:pt>
                <c:pt idx="2189">
                  <c:v>5.3373200000000001</c:v>
                </c:pt>
                <c:pt idx="2190">
                  <c:v>5.2277300000000002</c:v>
                </c:pt>
                <c:pt idx="2191">
                  <c:v>5.5444500000000003</c:v>
                </c:pt>
                <c:pt idx="2192">
                  <c:v>5.0342799999999999</c:v>
                </c:pt>
                <c:pt idx="2193">
                  <c:v>5.0478500000000004</c:v>
                </c:pt>
                <c:pt idx="2194">
                  <c:v>4.7221500000000001</c:v>
                </c:pt>
                <c:pt idx="2195">
                  <c:v>5.0411099999999998</c:v>
                </c:pt>
                <c:pt idx="2196">
                  <c:v>5.1193099999999996</c:v>
                </c:pt>
                <c:pt idx="2197">
                  <c:v>4.98278</c:v>
                </c:pt>
                <c:pt idx="2198">
                  <c:v>4.7086699999999997</c:v>
                </c:pt>
                <c:pt idx="2199">
                  <c:v>5.0644200000000001</c:v>
                </c:pt>
                <c:pt idx="2200">
                  <c:v>4.9178499999999996</c:v>
                </c:pt>
                <c:pt idx="2201">
                  <c:v>4.9729000000000001</c:v>
                </c:pt>
                <c:pt idx="2202">
                  <c:v>4.5438099999999997</c:v>
                </c:pt>
                <c:pt idx="2203">
                  <c:v>4.8649199999999997</c:v>
                </c:pt>
                <c:pt idx="2204">
                  <c:v>4.8628</c:v>
                </c:pt>
                <c:pt idx="2205">
                  <c:v>4.3754400000000002</c:v>
                </c:pt>
                <c:pt idx="2206">
                  <c:v>4.8648100000000003</c:v>
                </c:pt>
                <c:pt idx="2207">
                  <c:v>4.6561300000000001</c:v>
                </c:pt>
                <c:pt idx="2208">
                  <c:v>4.83012</c:v>
                </c:pt>
                <c:pt idx="2209">
                  <c:v>4.18743</c:v>
                </c:pt>
                <c:pt idx="2210">
                  <c:v>4.44001</c:v>
                </c:pt>
                <c:pt idx="2211">
                  <c:v>3.9629400000000001</c:v>
                </c:pt>
                <c:pt idx="2212">
                  <c:v>3.86666</c:v>
                </c:pt>
                <c:pt idx="2213">
                  <c:v>3.7125499999999998</c:v>
                </c:pt>
                <c:pt idx="2214">
                  <c:v>4.0209099999999998</c:v>
                </c:pt>
                <c:pt idx="2215">
                  <c:v>4.2948599999999999</c:v>
                </c:pt>
                <c:pt idx="2216">
                  <c:v>3.8618600000000001</c:v>
                </c:pt>
                <c:pt idx="2217">
                  <c:v>4.0979299999999999</c:v>
                </c:pt>
                <c:pt idx="2218">
                  <c:v>3.75108</c:v>
                </c:pt>
                <c:pt idx="2219">
                  <c:v>3.9436</c:v>
                </c:pt>
                <c:pt idx="2220">
                  <c:v>3.8278699999999999</c:v>
                </c:pt>
                <c:pt idx="2221">
                  <c:v>3.9664000000000001</c:v>
                </c:pt>
                <c:pt idx="2222">
                  <c:v>3.7360500000000001</c:v>
                </c:pt>
                <c:pt idx="2223">
                  <c:v>3.7648000000000001</c:v>
                </c:pt>
                <c:pt idx="2224">
                  <c:v>3.4474</c:v>
                </c:pt>
                <c:pt idx="2225">
                  <c:v>3.7646799999999998</c:v>
                </c:pt>
                <c:pt idx="2226">
                  <c:v>3.7104499999999998</c:v>
                </c:pt>
                <c:pt idx="2227">
                  <c:v>3.4471500000000002</c:v>
                </c:pt>
                <c:pt idx="2228">
                  <c:v>3.8930799999999999</c:v>
                </c:pt>
                <c:pt idx="2229">
                  <c:v>3.5722200000000002</c:v>
                </c:pt>
                <c:pt idx="2230">
                  <c:v>3.59897</c:v>
                </c:pt>
                <c:pt idx="2231">
                  <c:v>3.86632</c:v>
                </c:pt>
                <c:pt idx="2232">
                  <c:v>3.6470899999999999</c:v>
                </c:pt>
                <c:pt idx="2233">
                  <c:v>3.39636</c:v>
                </c:pt>
                <c:pt idx="2234">
                  <c:v>2.94651</c:v>
                </c:pt>
                <c:pt idx="2235">
                  <c:v>3.7362700000000002</c:v>
                </c:pt>
                <c:pt idx="2236">
                  <c:v>3.50996</c:v>
                </c:pt>
                <c:pt idx="2237">
                  <c:v>3.49031</c:v>
                </c:pt>
                <c:pt idx="2238">
                  <c:v>3.87147</c:v>
                </c:pt>
                <c:pt idx="2239">
                  <c:v>3.1792600000000002</c:v>
                </c:pt>
                <c:pt idx="2240">
                  <c:v>2.95323</c:v>
                </c:pt>
                <c:pt idx="2241">
                  <c:v>3.5505100000000001</c:v>
                </c:pt>
                <c:pt idx="2242">
                  <c:v>3.4111600000000002</c:v>
                </c:pt>
                <c:pt idx="2243">
                  <c:v>3.3478400000000001</c:v>
                </c:pt>
                <c:pt idx="2244">
                  <c:v>3.6272199999999999</c:v>
                </c:pt>
                <c:pt idx="2245">
                  <c:v>3.3112200000000001</c:v>
                </c:pt>
                <c:pt idx="2246">
                  <c:v>3.4040699999999999</c:v>
                </c:pt>
                <c:pt idx="2247">
                  <c:v>3.2690899999999998</c:v>
                </c:pt>
                <c:pt idx="2248">
                  <c:v>3.8091699999999999</c:v>
                </c:pt>
                <c:pt idx="2249">
                  <c:v>3.1906699999999999</c:v>
                </c:pt>
                <c:pt idx="2250">
                  <c:v>2.98922</c:v>
                </c:pt>
                <c:pt idx="2251">
                  <c:v>3.0906500000000001</c:v>
                </c:pt>
                <c:pt idx="2252">
                  <c:v>3.1209099999999999</c:v>
                </c:pt>
                <c:pt idx="2253">
                  <c:v>3.1111499999999999</c:v>
                </c:pt>
                <c:pt idx="2254">
                  <c:v>2.7982499999999999</c:v>
                </c:pt>
                <c:pt idx="2255">
                  <c:v>3.3837100000000002</c:v>
                </c:pt>
                <c:pt idx="2256">
                  <c:v>2.92496</c:v>
                </c:pt>
                <c:pt idx="2257">
                  <c:v>2.8251599999999999</c:v>
                </c:pt>
                <c:pt idx="2258">
                  <c:v>3.2849200000000001</c:v>
                </c:pt>
                <c:pt idx="2259">
                  <c:v>2.60738</c:v>
                </c:pt>
                <c:pt idx="2260">
                  <c:v>3.04955</c:v>
                </c:pt>
                <c:pt idx="2261">
                  <c:v>2.6925699999999999</c:v>
                </c:pt>
                <c:pt idx="2262">
                  <c:v>3.1092499999999998</c:v>
                </c:pt>
                <c:pt idx="2263">
                  <c:v>2.6114999999999999</c:v>
                </c:pt>
                <c:pt idx="2264">
                  <c:v>2.9323700000000001</c:v>
                </c:pt>
                <c:pt idx="2265">
                  <c:v>3.2851300000000001</c:v>
                </c:pt>
                <c:pt idx="2266">
                  <c:v>3.3330600000000001</c:v>
                </c:pt>
                <c:pt idx="2267">
                  <c:v>2.9660099999999998</c:v>
                </c:pt>
                <c:pt idx="2268">
                  <c:v>2.5950299999999999</c:v>
                </c:pt>
                <c:pt idx="2269">
                  <c:v>3.1236999999999999</c:v>
                </c:pt>
                <c:pt idx="2270">
                  <c:v>2.9145599999999998</c:v>
                </c:pt>
                <c:pt idx="2271">
                  <c:v>2.97587</c:v>
                </c:pt>
                <c:pt idx="2272">
                  <c:v>3.16656</c:v>
                </c:pt>
                <c:pt idx="2273">
                  <c:v>2.8000500000000001</c:v>
                </c:pt>
                <c:pt idx="2274">
                  <c:v>3.2119499999999999</c:v>
                </c:pt>
                <c:pt idx="2275">
                  <c:v>2.839</c:v>
                </c:pt>
                <c:pt idx="2276">
                  <c:v>2.7190300000000001</c:v>
                </c:pt>
                <c:pt idx="2277">
                  <c:v>3.2962099999999999</c:v>
                </c:pt>
                <c:pt idx="2278">
                  <c:v>3.2763200000000001</c:v>
                </c:pt>
                <c:pt idx="2279">
                  <c:v>2.7712699999999999</c:v>
                </c:pt>
                <c:pt idx="2280">
                  <c:v>2.9427300000000001</c:v>
                </c:pt>
                <c:pt idx="2281">
                  <c:v>2.6578599999999999</c:v>
                </c:pt>
                <c:pt idx="2282">
                  <c:v>3.4499399999999998</c:v>
                </c:pt>
                <c:pt idx="2283">
                  <c:v>3.0916199999999998</c:v>
                </c:pt>
                <c:pt idx="2284">
                  <c:v>3.1307999999999998</c:v>
                </c:pt>
                <c:pt idx="2285">
                  <c:v>3.2479100000000001</c:v>
                </c:pt>
                <c:pt idx="2286">
                  <c:v>3.4285899999999998</c:v>
                </c:pt>
                <c:pt idx="2287">
                  <c:v>2.82735</c:v>
                </c:pt>
                <c:pt idx="2288">
                  <c:v>3.3565399999999999</c:v>
                </c:pt>
                <c:pt idx="2289">
                  <c:v>3.26342</c:v>
                </c:pt>
                <c:pt idx="2290">
                  <c:v>3.2383099999999998</c:v>
                </c:pt>
                <c:pt idx="2291">
                  <c:v>3.4431600000000002</c:v>
                </c:pt>
                <c:pt idx="2292">
                  <c:v>3.3119399999999999</c:v>
                </c:pt>
                <c:pt idx="2293">
                  <c:v>3.5274299999999998</c:v>
                </c:pt>
                <c:pt idx="2294">
                  <c:v>3.05511</c:v>
                </c:pt>
                <c:pt idx="2295">
                  <c:v>3.0014599999999998</c:v>
                </c:pt>
                <c:pt idx="2296">
                  <c:v>2.7839100000000001</c:v>
                </c:pt>
                <c:pt idx="2297">
                  <c:v>2.9727199999999998</c:v>
                </c:pt>
                <c:pt idx="2298">
                  <c:v>3.4597000000000002</c:v>
                </c:pt>
                <c:pt idx="2299">
                  <c:v>3.7198500000000001</c:v>
                </c:pt>
                <c:pt idx="2300">
                  <c:v>2.9075899999999999</c:v>
                </c:pt>
                <c:pt idx="2301">
                  <c:v>3.4762599999999999</c:v>
                </c:pt>
                <c:pt idx="2302">
                  <c:v>3.2702800000000001</c:v>
                </c:pt>
                <c:pt idx="2303">
                  <c:v>2.9829599999999998</c:v>
                </c:pt>
                <c:pt idx="2304">
                  <c:v>3.5634000000000001</c:v>
                </c:pt>
                <c:pt idx="2305">
                  <c:v>3.4676499999999999</c:v>
                </c:pt>
                <c:pt idx="2306">
                  <c:v>3.5042200000000001</c:v>
                </c:pt>
                <c:pt idx="2307">
                  <c:v>3.4085299999999998</c:v>
                </c:pt>
                <c:pt idx="2308">
                  <c:v>3.3202600000000002</c:v>
                </c:pt>
                <c:pt idx="2309">
                  <c:v>3.6001400000000001</c:v>
                </c:pt>
                <c:pt idx="2310">
                  <c:v>3.6779000000000002</c:v>
                </c:pt>
                <c:pt idx="2311">
                  <c:v>3.5085999999999999</c:v>
                </c:pt>
                <c:pt idx="2312">
                  <c:v>3.9350999999999998</c:v>
                </c:pt>
                <c:pt idx="2313">
                  <c:v>3.2931400000000002</c:v>
                </c:pt>
                <c:pt idx="2314">
                  <c:v>3.95777</c:v>
                </c:pt>
                <c:pt idx="2315">
                  <c:v>3.7599900000000002</c:v>
                </c:pt>
                <c:pt idx="2316">
                  <c:v>4.3620200000000002</c:v>
                </c:pt>
                <c:pt idx="2317">
                  <c:v>4.2339399999999996</c:v>
                </c:pt>
                <c:pt idx="2318">
                  <c:v>4.0640999999999998</c:v>
                </c:pt>
                <c:pt idx="2319">
                  <c:v>3.99078</c:v>
                </c:pt>
                <c:pt idx="2320">
                  <c:v>4.3523899999999998</c:v>
                </c:pt>
                <c:pt idx="2321">
                  <c:v>4.5234800000000002</c:v>
                </c:pt>
                <c:pt idx="2322">
                  <c:v>4.5879099999999999</c:v>
                </c:pt>
                <c:pt idx="2323">
                  <c:v>4.1858199999999997</c:v>
                </c:pt>
                <c:pt idx="2324">
                  <c:v>4.4398900000000001</c:v>
                </c:pt>
                <c:pt idx="2325">
                  <c:v>4.9032600000000004</c:v>
                </c:pt>
                <c:pt idx="2326">
                  <c:v>4.7373500000000002</c:v>
                </c:pt>
                <c:pt idx="2327">
                  <c:v>5.3456700000000001</c:v>
                </c:pt>
                <c:pt idx="2328">
                  <c:v>5.3577000000000004</c:v>
                </c:pt>
                <c:pt idx="2329">
                  <c:v>5.55633</c:v>
                </c:pt>
                <c:pt idx="2330">
                  <c:v>5.6330200000000001</c:v>
                </c:pt>
                <c:pt idx="2331">
                  <c:v>5.7329699999999999</c:v>
                </c:pt>
                <c:pt idx="2332">
                  <c:v>5.57477</c:v>
                </c:pt>
                <c:pt idx="2333">
                  <c:v>5.6432200000000003</c:v>
                </c:pt>
                <c:pt idx="2334">
                  <c:v>6.0918900000000002</c:v>
                </c:pt>
                <c:pt idx="2335">
                  <c:v>5.8866500000000004</c:v>
                </c:pt>
                <c:pt idx="2336">
                  <c:v>6.3292700000000002</c:v>
                </c:pt>
                <c:pt idx="2337">
                  <c:v>5.8221699999999998</c:v>
                </c:pt>
                <c:pt idx="2338">
                  <c:v>6.1782199999999996</c:v>
                </c:pt>
                <c:pt idx="2339">
                  <c:v>6.3299599999999998</c:v>
                </c:pt>
                <c:pt idx="2340">
                  <c:v>6.1642400000000004</c:v>
                </c:pt>
                <c:pt idx="2341">
                  <c:v>6.4820799999999998</c:v>
                </c:pt>
                <c:pt idx="2342">
                  <c:v>6.3416800000000002</c:v>
                </c:pt>
                <c:pt idx="2343">
                  <c:v>6.4924299999999997</c:v>
                </c:pt>
                <c:pt idx="2344">
                  <c:v>6.6703599999999996</c:v>
                </c:pt>
                <c:pt idx="2345">
                  <c:v>6.7773399999999997</c:v>
                </c:pt>
                <c:pt idx="2346">
                  <c:v>6.7254199999999997</c:v>
                </c:pt>
                <c:pt idx="2347">
                  <c:v>6.6496399999999998</c:v>
                </c:pt>
                <c:pt idx="2348">
                  <c:v>6.8982200000000002</c:v>
                </c:pt>
                <c:pt idx="2349">
                  <c:v>6.8567999999999998</c:v>
                </c:pt>
                <c:pt idx="2350">
                  <c:v>6.9477700000000002</c:v>
                </c:pt>
                <c:pt idx="2351">
                  <c:v>7.1326999999999998</c:v>
                </c:pt>
                <c:pt idx="2352">
                  <c:v>7.2288300000000003</c:v>
                </c:pt>
                <c:pt idx="2353">
                  <c:v>6.8911100000000003</c:v>
                </c:pt>
                <c:pt idx="2354">
                  <c:v>6.9835399999999996</c:v>
                </c:pt>
                <c:pt idx="2355">
                  <c:v>6.9171399999999998</c:v>
                </c:pt>
                <c:pt idx="2356">
                  <c:v>7.1871</c:v>
                </c:pt>
                <c:pt idx="2357">
                  <c:v>6.5522600000000004</c:v>
                </c:pt>
                <c:pt idx="2358">
                  <c:v>6.7900299999999998</c:v>
                </c:pt>
                <c:pt idx="2359">
                  <c:v>6.5357900000000004</c:v>
                </c:pt>
                <c:pt idx="2360">
                  <c:v>7.1617499999999996</c:v>
                </c:pt>
                <c:pt idx="2361">
                  <c:v>6.8709300000000004</c:v>
                </c:pt>
                <c:pt idx="2362">
                  <c:v>6.8664300000000003</c:v>
                </c:pt>
                <c:pt idx="2363">
                  <c:v>6.7633799999999997</c:v>
                </c:pt>
                <c:pt idx="2364">
                  <c:v>6.6977500000000001</c:v>
                </c:pt>
                <c:pt idx="2365">
                  <c:v>7.0110900000000003</c:v>
                </c:pt>
                <c:pt idx="2366">
                  <c:v>6.6614899999999997</c:v>
                </c:pt>
                <c:pt idx="2367">
                  <c:v>6.3109400000000004</c:v>
                </c:pt>
                <c:pt idx="2368">
                  <c:v>6.85433</c:v>
                </c:pt>
                <c:pt idx="2369">
                  <c:v>6.64534</c:v>
                </c:pt>
                <c:pt idx="2370">
                  <c:v>6.9642299999999997</c:v>
                </c:pt>
                <c:pt idx="2371">
                  <c:v>6.7275799999999997</c:v>
                </c:pt>
                <c:pt idx="2372">
                  <c:v>6.2044199999999998</c:v>
                </c:pt>
                <c:pt idx="2373">
                  <c:v>6.8186</c:v>
                </c:pt>
                <c:pt idx="2374">
                  <c:v>6.3599699999999997</c:v>
                </c:pt>
                <c:pt idx="2375">
                  <c:v>6.0883000000000003</c:v>
                </c:pt>
                <c:pt idx="2376">
                  <c:v>6.1932900000000002</c:v>
                </c:pt>
                <c:pt idx="2377">
                  <c:v>6.6530899999999997</c:v>
                </c:pt>
                <c:pt idx="2378">
                  <c:v>6.13842</c:v>
                </c:pt>
                <c:pt idx="2379">
                  <c:v>6.46685</c:v>
                </c:pt>
                <c:pt idx="2380">
                  <c:v>6.1668700000000003</c:v>
                </c:pt>
                <c:pt idx="2381">
                  <c:v>6.9838300000000002</c:v>
                </c:pt>
                <c:pt idx="2382">
                  <c:v>6.5847100000000003</c:v>
                </c:pt>
                <c:pt idx="2383">
                  <c:v>6.7419099999999998</c:v>
                </c:pt>
                <c:pt idx="2384">
                  <c:v>6.3165800000000001</c:v>
                </c:pt>
                <c:pt idx="2385">
                  <c:v>6.8151700000000002</c:v>
                </c:pt>
                <c:pt idx="2386">
                  <c:v>6.2190200000000004</c:v>
                </c:pt>
                <c:pt idx="2387">
                  <c:v>6.3223599999999998</c:v>
                </c:pt>
                <c:pt idx="2388">
                  <c:v>6.5540000000000003</c:v>
                </c:pt>
                <c:pt idx="2389">
                  <c:v>5.8992100000000001</c:v>
                </c:pt>
                <c:pt idx="2390">
                  <c:v>6.2484200000000003</c:v>
                </c:pt>
                <c:pt idx="2391">
                  <c:v>6.8676700000000004</c:v>
                </c:pt>
                <c:pt idx="2392">
                  <c:v>6.7777700000000003</c:v>
                </c:pt>
                <c:pt idx="2393">
                  <c:v>6.73468</c:v>
                </c:pt>
                <c:pt idx="2394">
                  <c:v>6.2286900000000003</c:v>
                </c:pt>
                <c:pt idx="2395">
                  <c:v>6.2082199999999998</c:v>
                </c:pt>
                <c:pt idx="2396">
                  <c:v>6.3686999999999996</c:v>
                </c:pt>
                <c:pt idx="2397">
                  <c:v>6.3451700000000004</c:v>
                </c:pt>
                <c:pt idx="2398">
                  <c:v>6.5253300000000003</c:v>
                </c:pt>
                <c:pt idx="2399">
                  <c:v>6.1228800000000003</c:v>
                </c:pt>
                <c:pt idx="2400">
                  <c:v>6.0253800000000002</c:v>
                </c:pt>
                <c:pt idx="2401">
                  <c:v>6.59762</c:v>
                </c:pt>
                <c:pt idx="2402">
                  <c:v>6.5170500000000002</c:v>
                </c:pt>
                <c:pt idx="2403">
                  <c:v>6.4824000000000002</c:v>
                </c:pt>
                <c:pt idx="2404">
                  <c:v>6.7444100000000002</c:v>
                </c:pt>
                <c:pt idx="2405">
                  <c:v>6.2537799999999999</c:v>
                </c:pt>
                <c:pt idx="2406">
                  <c:v>6.4908900000000003</c:v>
                </c:pt>
                <c:pt idx="2407">
                  <c:v>6.2966100000000003</c:v>
                </c:pt>
                <c:pt idx="2408">
                  <c:v>6.3035500000000004</c:v>
                </c:pt>
                <c:pt idx="2409">
                  <c:v>6.9687099999999997</c:v>
                </c:pt>
                <c:pt idx="2410">
                  <c:v>6.9053100000000001</c:v>
                </c:pt>
                <c:pt idx="2411">
                  <c:v>6.8605299999999998</c:v>
                </c:pt>
                <c:pt idx="2412">
                  <c:v>6.6377899999999999</c:v>
                </c:pt>
                <c:pt idx="2413">
                  <c:v>7.1610199999999997</c:v>
                </c:pt>
                <c:pt idx="2414">
                  <c:v>6.8291399999999998</c:v>
                </c:pt>
                <c:pt idx="2415">
                  <c:v>6.4314799999999996</c:v>
                </c:pt>
                <c:pt idx="2416">
                  <c:v>6.6184799999999999</c:v>
                </c:pt>
                <c:pt idx="2417">
                  <c:v>6.5056799999999999</c:v>
                </c:pt>
                <c:pt idx="2418">
                  <c:v>6.79373</c:v>
                </c:pt>
                <c:pt idx="2419">
                  <c:v>6.4290799999999999</c:v>
                </c:pt>
                <c:pt idx="2420">
                  <c:v>6.8661599999999998</c:v>
                </c:pt>
                <c:pt idx="2421">
                  <c:v>6.9124299999999996</c:v>
                </c:pt>
                <c:pt idx="2422">
                  <c:v>7.4707800000000004</c:v>
                </c:pt>
                <c:pt idx="2423">
                  <c:v>7.0904999999999996</c:v>
                </c:pt>
                <c:pt idx="2424">
                  <c:v>7.5799300000000001</c:v>
                </c:pt>
                <c:pt idx="2425">
                  <c:v>6.8137999999999996</c:v>
                </c:pt>
                <c:pt idx="2426">
                  <c:v>7.4124800000000004</c:v>
                </c:pt>
                <c:pt idx="2427">
                  <c:v>7.5688899999999997</c:v>
                </c:pt>
                <c:pt idx="2428">
                  <c:v>7.0132500000000002</c:v>
                </c:pt>
                <c:pt idx="2429">
                  <c:v>7.8058699999999996</c:v>
                </c:pt>
                <c:pt idx="2430">
                  <c:v>7.7341699999999998</c:v>
                </c:pt>
                <c:pt idx="2431">
                  <c:v>7.3955299999999999</c:v>
                </c:pt>
                <c:pt idx="2432">
                  <c:v>7.6941600000000001</c:v>
                </c:pt>
                <c:pt idx="2433">
                  <c:v>7.6371200000000004</c:v>
                </c:pt>
                <c:pt idx="2434">
                  <c:v>7.7270700000000003</c:v>
                </c:pt>
                <c:pt idx="2435">
                  <c:v>8.2158700000000007</c:v>
                </c:pt>
                <c:pt idx="2436">
                  <c:v>8.0640099999999997</c:v>
                </c:pt>
                <c:pt idx="2437">
                  <c:v>8.51126</c:v>
                </c:pt>
                <c:pt idx="2438">
                  <c:v>8.0226199999999999</c:v>
                </c:pt>
                <c:pt idx="2439">
                  <c:v>8.04983</c:v>
                </c:pt>
                <c:pt idx="2440">
                  <c:v>8.6144300000000005</c:v>
                </c:pt>
                <c:pt idx="2441">
                  <c:v>8.1580200000000005</c:v>
                </c:pt>
                <c:pt idx="2442">
                  <c:v>8.3207400000000007</c:v>
                </c:pt>
                <c:pt idx="2443">
                  <c:v>7.9774200000000004</c:v>
                </c:pt>
                <c:pt idx="2444">
                  <c:v>8.5302799999999994</c:v>
                </c:pt>
                <c:pt idx="2445">
                  <c:v>8.4885800000000007</c:v>
                </c:pt>
                <c:pt idx="2446">
                  <c:v>8.9738699999999998</c:v>
                </c:pt>
                <c:pt idx="2447">
                  <c:v>9.0671499999999998</c:v>
                </c:pt>
                <c:pt idx="2448">
                  <c:v>9.1592400000000005</c:v>
                </c:pt>
                <c:pt idx="2449">
                  <c:v>9.5886800000000001</c:v>
                </c:pt>
                <c:pt idx="2450">
                  <c:v>9.5020299999999995</c:v>
                </c:pt>
                <c:pt idx="2451">
                  <c:v>9.5351800000000004</c:v>
                </c:pt>
                <c:pt idx="2452">
                  <c:v>9.69482</c:v>
                </c:pt>
                <c:pt idx="2453">
                  <c:v>10.171290000000001</c:v>
                </c:pt>
                <c:pt idx="2454">
                  <c:v>9.6470500000000001</c:v>
                </c:pt>
                <c:pt idx="2455">
                  <c:v>10.37384</c:v>
                </c:pt>
                <c:pt idx="2456">
                  <c:v>10.27657</c:v>
                </c:pt>
                <c:pt idx="2457">
                  <c:v>9.8283500000000004</c:v>
                </c:pt>
                <c:pt idx="2458">
                  <c:v>10.21571</c:v>
                </c:pt>
                <c:pt idx="2459">
                  <c:v>10.52665</c:v>
                </c:pt>
                <c:pt idx="2460">
                  <c:v>11.02792</c:v>
                </c:pt>
                <c:pt idx="2461">
                  <c:v>10.804349999999999</c:v>
                </c:pt>
                <c:pt idx="2462">
                  <c:v>11.21421</c:v>
                </c:pt>
                <c:pt idx="2463">
                  <c:v>11.23493</c:v>
                </c:pt>
                <c:pt idx="2464">
                  <c:v>11.40738</c:v>
                </c:pt>
                <c:pt idx="2465">
                  <c:v>12.37073</c:v>
                </c:pt>
                <c:pt idx="2466">
                  <c:v>12.15025</c:v>
                </c:pt>
                <c:pt idx="2467">
                  <c:v>12.62069</c:v>
                </c:pt>
                <c:pt idx="2468">
                  <c:v>12.74991</c:v>
                </c:pt>
                <c:pt idx="2469">
                  <c:v>12.799010000000001</c:v>
                </c:pt>
                <c:pt idx="2470">
                  <c:v>13.251150000000001</c:v>
                </c:pt>
                <c:pt idx="2471">
                  <c:v>13.295360000000001</c:v>
                </c:pt>
                <c:pt idx="2472">
                  <c:v>13.15099</c:v>
                </c:pt>
                <c:pt idx="2473">
                  <c:v>14.66708</c:v>
                </c:pt>
                <c:pt idx="2474">
                  <c:v>14.691319999999999</c:v>
                </c:pt>
                <c:pt idx="2475">
                  <c:v>14.424329999999999</c:v>
                </c:pt>
                <c:pt idx="2476">
                  <c:v>14.901529999999999</c:v>
                </c:pt>
                <c:pt idx="2477">
                  <c:v>15.65006</c:v>
                </c:pt>
                <c:pt idx="2478">
                  <c:v>14.74675</c:v>
                </c:pt>
                <c:pt idx="2479">
                  <c:v>15.77181</c:v>
                </c:pt>
                <c:pt idx="2480">
                  <c:v>15.989280000000001</c:v>
                </c:pt>
                <c:pt idx="2481">
                  <c:v>17.295089999999998</c:v>
                </c:pt>
                <c:pt idx="2482">
                  <c:v>17.67698</c:v>
                </c:pt>
                <c:pt idx="2483">
                  <c:v>17.681660000000001</c:v>
                </c:pt>
                <c:pt idx="2484">
                  <c:v>18.298780000000001</c:v>
                </c:pt>
                <c:pt idx="2485">
                  <c:v>18.584720000000001</c:v>
                </c:pt>
                <c:pt idx="2486">
                  <c:v>18.885919999999999</c:v>
                </c:pt>
                <c:pt idx="2487">
                  <c:v>19.901129999999998</c:v>
                </c:pt>
                <c:pt idx="2488">
                  <c:v>20.785039999999999</c:v>
                </c:pt>
                <c:pt idx="2489">
                  <c:v>22.045590000000001</c:v>
                </c:pt>
                <c:pt idx="2490">
                  <c:v>21.858640000000001</c:v>
                </c:pt>
                <c:pt idx="2491">
                  <c:v>23.331050000000001</c:v>
                </c:pt>
                <c:pt idx="2492">
                  <c:v>24.825800000000001</c:v>
                </c:pt>
                <c:pt idx="2493">
                  <c:v>24.849720000000001</c:v>
                </c:pt>
                <c:pt idx="2494">
                  <c:v>27.079090000000001</c:v>
                </c:pt>
                <c:pt idx="2495">
                  <c:v>27.66423</c:v>
                </c:pt>
                <c:pt idx="2496">
                  <c:v>29.417950000000001</c:v>
                </c:pt>
                <c:pt idx="2497">
                  <c:v>30.824310000000001</c:v>
                </c:pt>
                <c:pt idx="2498">
                  <c:v>32.024090000000001</c:v>
                </c:pt>
                <c:pt idx="2499">
                  <c:v>32.807600000000001</c:v>
                </c:pt>
                <c:pt idx="2500">
                  <c:v>34.081879999999998</c:v>
                </c:pt>
                <c:pt idx="2501">
                  <c:v>36.250239999999998</c:v>
                </c:pt>
                <c:pt idx="2502">
                  <c:v>38.45776</c:v>
                </c:pt>
                <c:pt idx="2503">
                  <c:v>40.577570000000001</c:v>
                </c:pt>
                <c:pt idx="2504">
                  <c:v>42.80301</c:v>
                </c:pt>
                <c:pt idx="2505">
                  <c:v>44.518459999999997</c:v>
                </c:pt>
                <c:pt idx="2506">
                  <c:v>45.981160000000003</c:v>
                </c:pt>
                <c:pt idx="2507">
                  <c:v>48.940429999999999</c:v>
                </c:pt>
                <c:pt idx="2508">
                  <c:v>50.674439999999997</c:v>
                </c:pt>
                <c:pt idx="2509">
                  <c:v>53.235349999999997</c:v>
                </c:pt>
                <c:pt idx="2510">
                  <c:v>54.507530000000003</c:v>
                </c:pt>
                <c:pt idx="2511">
                  <c:v>57.724130000000002</c:v>
                </c:pt>
                <c:pt idx="2512">
                  <c:v>59.988030000000002</c:v>
                </c:pt>
                <c:pt idx="2513">
                  <c:v>61.219189999999998</c:v>
                </c:pt>
                <c:pt idx="2514">
                  <c:v>61.695720000000001</c:v>
                </c:pt>
                <c:pt idx="2515">
                  <c:v>64.150440000000003</c:v>
                </c:pt>
                <c:pt idx="2516">
                  <c:v>66.61703</c:v>
                </c:pt>
                <c:pt idx="2517">
                  <c:v>67.758899999999997</c:v>
                </c:pt>
                <c:pt idx="2518">
                  <c:v>69.375259999999997</c:v>
                </c:pt>
                <c:pt idx="2519">
                  <c:v>70.816100000000006</c:v>
                </c:pt>
                <c:pt idx="2520">
                  <c:v>71.858990000000006</c:v>
                </c:pt>
                <c:pt idx="2521">
                  <c:v>73.22139</c:v>
                </c:pt>
                <c:pt idx="2522">
                  <c:v>74.243570000000005</c:v>
                </c:pt>
                <c:pt idx="2523">
                  <c:v>75.378690000000006</c:v>
                </c:pt>
                <c:pt idx="2524">
                  <c:v>74.688999999999993</c:v>
                </c:pt>
                <c:pt idx="2525">
                  <c:v>75.870670000000004</c:v>
                </c:pt>
                <c:pt idx="2526">
                  <c:v>75.303290000000004</c:v>
                </c:pt>
                <c:pt idx="2527">
                  <c:v>75.801079999999999</c:v>
                </c:pt>
                <c:pt idx="2528">
                  <c:v>75.805239999999998</c:v>
                </c:pt>
                <c:pt idx="2529">
                  <c:v>75.564440000000005</c:v>
                </c:pt>
                <c:pt idx="2530">
                  <c:v>73.877960000000002</c:v>
                </c:pt>
                <c:pt idx="2531">
                  <c:v>72.682259999999999</c:v>
                </c:pt>
                <c:pt idx="2532">
                  <c:v>73.351280000000003</c:v>
                </c:pt>
                <c:pt idx="2533">
                  <c:v>72.062569999999994</c:v>
                </c:pt>
                <c:pt idx="2534">
                  <c:v>69.989459999999994</c:v>
                </c:pt>
                <c:pt idx="2535">
                  <c:v>70.053489999999996</c:v>
                </c:pt>
                <c:pt idx="2536">
                  <c:v>69.712149999999994</c:v>
                </c:pt>
                <c:pt idx="2537">
                  <c:v>67.907309999999995</c:v>
                </c:pt>
                <c:pt idx="2538">
                  <c:v>67.473410000000001</c:v>
                </c:pt>
                <c:pt idx="2539">
                  <c:v>66.122900000000001</c:v>
                </c:pt>
                <c:pt idx="2540">
                  <c:v>63.853769999999997</c:v>
                </c:pt>
                <c:pt idx="2541">
                  <c:v>64.611189999999993</c:v>
                </c:pt>
                <c:pt idx="2542">
                  <c:v>62.275370000000002</c:v>
                </c:pt>
                <c:pt idx="2543">
                  <c:v>61.666879999999999</c:v>
                </c:pt>
                <c:pt idx="2544">
                  <c:v>60.66621</c:v>
                </c:pt>
                <c:pt idx="2545">
                  <c:v>59.525089999999999</c:v>
                </c:pt>
                <c:pt idx="2546">
                  <c:v>57.668979999999998</c:v>
                </c:pt>
                <c:pt idx="2547">
                  <c:v>56.673229999999997</c:v>
                </c:pt>
                <c:pt idx="2548">
                  <c:v>54.95299</c:v>
                </c:pt>
                <c:pt idx="2549">
                  <c:v>53.959060000000001</c:v>
                </c:pt>
                <c:pt idx="2550">
                  <c:v>52.83061</c:v>
                </c:pt>
                <c:pt idx="2551">
                  <c:v>52.151919999999997</c:v>
                </c:pt>
                <c:pt idx="2552">
                  <c:v>50.763770000000001</c:v>
                </c:pt>
                <c:pt idx="2553">
                  <c:v>49.886299999999999</c:v>
                </c:pt>
                <c:pt idx="2554">
                  <c:v>49.528689999999997</c:v>
                </c:pt>
                <c:pt idx="2555">
                  <c:v>48.845680000000002</c:v>
                </c:pt>
                <c:pt idx="2556">
                  <c:v>46.693210000000001</c:v>
                </c:pt>
                <c:pt idx="2557">
                  <c:v>46.978969999999997</c:v>
                </c:pt>
                <c:pt idx="2558">
                  <c:v>45.767090000000003</c:v>
                </c:pt>
                <c:pt idx="2559">
                  <c:v>45.704749999999997</c:v>
                </c:pt>
                <c:pt idx="2560">
                  <c:v>44.025120000000001</c:v>
                </c:pt>
                <c:pt idx="2561">
                  <c:v>43.89752</c:v>
                </c:pt>
                <c:pt idx="2562">
                  <c:v>43.925249999999998</c:v>
                </c:pt>
                <c:pt idx="2563">
                  <c:v>42.003129999999999</c:v>
                </c:pt>
                <c:pt idx="2564">
                  <c:v>41.591479999999997</c:v>
                </c:pt>
                <c:pt idx="2565">
                  <c:v>40.810209999999998</c:v>
                </c:pt>
                <c:pt idx="2566">
                  <c:v>40.779350000000001</c:v>
                </c:pt>
                <c:pt idx="2567">
                  <c:v>39.874839999999999</c:v>
                </c:pt>
                <c:pt idx="2568">
                  <c:v>39.383119999999998</c:v>
                </c:pt>
                <c:pt idx="2569">
                  <c:v>38.721240000000002</c:v>
                </c:pt>
                <c:pt idx="2570">
                  <c:v>38.787739999999999</c:v>
                </c:pt>
                <c:pt idx="2571">
                  <c:v>39.034799999999997</c:v>
                </c:pt>
                <c:pt idx="2572">
                  <c:v>37.891449999999999</c:v>
                </c:pt>
                <c:pt idx="2573">
                  <c:v>37.836669999999998</c:v>
                </c:pt>
                <c:pt idx="2574">
                  <c:v>38.049349999999997</c:v>
                </c:pt>
                <c:pt idx="2575">
                  <c:v>37.203769999999999</c:v>
                </c:pt>
                <c:pt idx="2576">
                  <c:v>37.017189999999999</c:v>
                </c:pt>
                <c:pt idx="2577">
                  <c:v>36.546259999999997</c:v>
                </c:pt>
                <c:pt idx="2578">
                  <c:v>36.826659999999997</c:v>
                </c:pt>
                <c:pt idx="2579">
                  <c:v>37.187950000000001</c:v>
                </c:pt>
                <c:pt idx="2580">
                  <c:v>36.568669999999997</c:v>
                </c:pt>
                <c:pt idx="2581">
                  <c:v>35.853450000000002</c:v>
                </c:pt>
                <c:pt idx="2582">
                  <c:v>35.944659999999999</c:v>
                </c:pt>
                <c:pt idx="2583">
                  <c:v>35.6873</c:v>
                </c:pt>
                <c:pt idx="2584">
                  <c:v>36.692430000000002</c:v>
                </c:pt>
                <c:pt idx="2585">
                  <c:v>35.637459999999997</c:v>
                </c:pt>
                <c:pt idx="2586">
                  <c:v>35.293289999999999</c:v>
                </c:pt>
                <c:pt idx="2587">
                  <c:v>35.4437</c:v>
                </c:pt>
                <c:pt idx="2588">
                  <c:v>36.387230000000002</c:v>
                </c:pt>
                <c:pt idx="2589">
                  <c:v>35.667369999999998</c:v>
                </c:pt>
                <c:pt idx="2590">
                  <c:v>35.685070000000003</c:v>
                </c:pt>
                <c:pt idx="2591">
                  <c:v>35.182229999999997</c:v>
                </c:pt>
                <c:pt idx="2592">
                  <c:v>35.225670000000001</c:v>
                </c:pt>
                <c:pt idx="2593">
                  <c:v>35.205219999999997</c:v>
                </c:pt>
                <c:pt idx="2594">
                  <c:v>35.881990000000002</c:v>
                </c:pt>
                <c:pt idx="2595">
                  <c:v>35.413589999999999</c:v>
                </c:pt>
                <c:pt idx="2596">
                  <c:v>36.256100000000004</c:v>
                </c:pt>
                <c:pt idx="2597">
                  <c:v>35.81644</c:v>
                </c:pt>
                <c:pt idx="2598">
                  <c:v>35.91431</c:v>
                </c:pt>
                <c:pt idx="2599">
                  <c:v>36.505420000000001</c:v>
                </c:pt>
                <c:pt idx="2600">
                  <c:v>35.741430000000001</c:v>
                </c:pt>
                <c:pt idx="2601">
                  <c:v>36.250500000000002</c:v>
                </c:pt>
                <c:pt idx="2602">
                  <c:v>36.693330000000003</c:v>
                </c:pt>
                <c:pt idx="2603">
                  <c:v>36.593299999999999</c:v>
                </c:pt>
                <c:pt idx="2604">
                  <c:v>36.710039999999999</c:v>
                </c:pt>
                <c:pt idx="2605">
                  <c:v>36.17221</c:v>
                </c:pt>
                <c:pt idx="2606">
                  <c:v>35.873399999999997</c:v>
                </c:pt>
                <c:pt idx="2607">
                  <c:v>37.068089999999998</c:v>
                </c:pt>
                <c:pt idx="2608">
                  <c:v>36.539670000000001</c:v>
                </c:pt>
                <c:pt idx="2609">
                  <c:v>38.071269999999998</c:v>
                </c:pt>
                <c:pt idx="2610">
                  <c:v>36.302489999999999</c:v>
                </c:pt>
                <c:pt idx="2611">
                  <c:v>37.36544</c:v>
                </c:pt>
                <c:pt idx="2612">
                  <c:v>37.173909999999999</c:v>
                </c:pt>
                <c:pt idx="2613">
                  <c:v>37.436709999999998</c:v>
                </c:pt>
                <c:pt idx="2614">
                  <c:v>37.132339999999999</c:v>
                </c:pt>
                <c:pt idx="2615">
                  <c:v>37.244340000000001</c:v>
                </c:pt>
                <c:pt idx="2616">
                  <c:v>38.237650000000002</c:v>
                </c:pt>
                <c:pt idx="2617">
                  <c:v>37.4495</c:v>
                </c:pt>
                <c:pt idx="2618">
                  <c:v>37.989660000000001</c:v>
                </c:pt>
                <c:pt idx="2619">
                  <c:v>36.752960000000002</c:v>
                </c:pt>
                <c:pt idx="2620">
                  <c:v>38.345590000000001</c:v>
                </c:pt>
                <c:pt idx="2621">
                  <c:v>38.1646</c:v>
                </c:pt>
                <c:pt idx="2622">
                  <c:v>37.797240000000002</c:v>
                </c:pt>
                <c:pt idx="2623">
                  <c:v>39.346719999999998</c:v>
                </c:pt>
                <c:pt idx="2624">
                  <c:v>38.787680000000002</c:v>
                </c:pt>
                <c:pt idx="2625">
                  <c:v>38.378320000000002</c:v>
                </c:pt>
                <c:pt idx="2626">
                  <c:v>39.31729</c:v>
                </c:pt>
                <c:pt idx="2627">
                  <c:v>39.921439999999997</c:v>
                </c:pt>
                <c:pt idx="2628">
                  <c:v>40.164810000000003</c:v>
                </c:pt>
                <c:pt idx="2629">
                  <c:v>39.555660000000003</c:v>
                </c:pt>
                <c:pt idx="2630">
                  <c:v>40.677289999999999</c:v>
                </c:pt>
                <c:pt idx="2631">
                  <c:v>40.50235</c:v>
                </c:pt>
                <c:pt idx="2632">
                  <c:v>40.364229999999999</c:v>
                </c:pt>
                <c:pt idx="2633">
                  <c:v>41.465150000000001</c:v>
                </c:pt>
                <c:pt idx="2634">
                  <c:v>41.149470000000001</c:v>
                </c:pt>
                <c:pt idx="2635">
                  <c:v>41.690800000000003</c:v>
                </c:pt>
                <c:pt idx="2636">
                  <c:v>43.601579999999998</c:v>
                </c:pt>
                <c:pt idx="2637">
                  <c:v>42.75967</c:v>
                </c:pt>
                <c:pt idx="2638">
                  <c:v>43.457000000000001</c:v>
                </c:pt>
                <c:pt idx="2639">
                  <c:v>43.177309999999999</c:v>
                </c:pt>
                <c:pt idx="2640">
                  <c:v>44.240459999999999</c:v>
                </c:pt>
                <c:pt idx="2641">
                  <c:v>43.726669999999999</c:v>
                </c:pt>
                <c:pt idx="2642">
                  <c:v>45.046970000000002</c:v>
                </c:pt>
                <c:pt idx="2643">
                  <c:v>45.204479999999997</c:v>
                </c:pt>
                <c:pt idx="2644">
                  <c:v>45.364440000000002</c:v>
                </c:pt>
                <c:pt idx="2645">
                  <c:v>45.889879999999998</c:v>
                </c:pt>
                <c:pt idx="2646">
                  <c:v>47.17671</c:v>
                </c:pt>
                <c:pt idx="2647">
                  <c:v>48.11741</c:v>
                </c:pt>
                <c:pt idx="2648">
                  <c:v>47.619680000000002</c:v>
                </c:pt>
                <c:pt idx="2649">
                  <c:v>49.948729999999998</c:v>
                </c:pt>
                <c:pt idx="2650">
                  <c:v>49.849499999999999</c:v>
                </c:pt>
                <c:pt idx="2651">
                  <c:v>50.93065</c:v>
                </c:pt>
                <c:pt idx="2652">
                  <c:v>51.685589999999998</c:v>
                </c:pt>
                <c:pt idx="2653">
                  <c:v>52.128819999999997</c:v>
                </c:pt>
                <c:pt idx="2654">
                  <c:v>53.375259999999997</c:v>
                </c:pt>
                <c:pt idx="2655">
                  <c:v>54.764710000000001</c:v>
                </c:pt>
                <c:pt idx="2656">
                  <c:v>57.232289999999999</c:v>
                </c:pt>
                <c:pt idx="2657">
                  <c:v>56.725290000000001</c:v>
                </c:pt>
                <c:pt idx="2658">
                  <c:v>58.40428</c:v>
                </c:pt>
                <c:pt idx="2659">
                  <c:v>60.114989999999999</c:v>
                </c:pt>
                <c:pt idx="2660">
                  <c:v>59.346359999999997</c:v>
                </c:pt>
                <c:pt idx="2661">
                  <c:v>63.013910000000003</c:v>
                </c:pt>
                <c:pt idx="2662">
                  <c:v>62.72025</c:v>
                </c:pt>
                <c:pt idx="2663">
                  <c:v>64.871340000000004</c:v>
                </c:pt>
                <c:pt idx="2664">
                  <c:v>65.976339999999993</c:v>
                </c:pt>
                <c:pt idx="2665">
                  <c:v>68.403450000000007</c:v>
                </c:pt>
                <c:pt idx="2666">
                  <c:v>70.139780000000002</c:v>
                </c:pt>
                <c:pt idx="2667">
                  <c:v>71.064260000000004</c:v>
                </c:pt>
                <c:pt idx="2668">
                  <c:v>72.637979999999999</c:v>
                </c:pt>
                <c:pt idx="2669">
                  <c:v>74.9101</c:v>
                </c:pt>
                <c:pt idx="2670">
                  <c:v>76.074870000000004</c:v>
                </c:pt>
                <c:pt idx="2671">
                  <c:v>79.47148</c:v>
                </c:pt>
                <c:pt idx="2672">
                  <c:v>81.173969999999997</c:v>
                </c:pt>
                <c:pt idx="2673">
                  <c:v>84.039379999999994</c:v>
                </c:pt>
                <c:pt idx="2674">
                  <c:v>85.201650000000001</c:v>
                </c:pt>
                <c:pt idx="2675">
                  <c:v>86.458370000000002</c:v>
                </c:pt>
                <c:pt idx="2676">
                  <c:v>88.401899999999998</c:v>
                </c:pt>
                <c:pt idx="2677">
                  <c:v>90.970359999999999</c:v>
                </c:pt>
                <c:pt idx="2678">
                  <c:v>93.080939999999998</c:v>
                </c:pt>
                <c:pt idx="2679">
                  <c:v>95.016530000000003</c:v>
                </c:pt>
                <c:pt idx="2680">
                  <c:v>98.597200000000001</c:v>
                </c:pt>
                <c:pt idx="2681">
                  <c:v>102.31495</c:v>
                </c:pt>
                <c:pt idx="2682">
                  <c:v>101.60679</c:v>
                </c:pt>
                <c:pt idx="2683">
                  <c:v>107.58231000000001</c:v>
                </c:pt>
                <c:pt idx="2684">
                  <c:v>106.14321</c:v>
                </c:pt>
                <c:pt idx="2685">
                  <c:v>110.11472999999999</c:v>
                </c:pt>
                <c:pt idx="2686">
                  <c:v>113.57062999999999</c:v>
                </c:pt>
                <c:pt idx="2687">
                  <c:v>299.55516999999998</c:v>
                </c:pt>
                <c:pt idx="2688">
                  <c:v>626.09160999999995</c:v>
                </c:pt>
                <c:pt idx="2689">
                  <c:v>1024.85276</c:v>
                </c:pt>
                <c:pt idx="2690">
                  <c:v>886.58127000000002</c:v>
                </c:pt>
                <c:pt idx="2691">
                  <c:v>574.63026000000002</c:v>
                </c:pt>
                <c:pt idx="2692">
                  <c:v>368.59460000000001</c:v>
                </c:pt>
                <c:pt idx="2693">
                  <c:v>250.71296000000001</c:v>
                </c:pt>
                <c:pt idx="2694">
                  <c:v>191.22179</c:v>
                </c:pt>
                <c:pt idx="2695">
                  <c:v>136.10826</c:v>
                </c:pt>
                <c:pt idx="2696">
                  <c:v>107.99541000000001</c:v>
                </c:pt>
                <c:pt idx="2697">
                  <c:v>88.485699999999994</c:v>
                </c:pt>
                <c:pt idx="2698">
                  <c:v>78.140219999999999</c:v>
                </c:pt>
                <c:pt idx="2699">
                  <c:v>72.452470000000005</c:v>
                </c:pt>
                <c:pt idx="2700">
                  <c:v>61.864159999999998</c:v>
                </c:pt>
                <c:pt idx="2701">
                  <c:v>56.078159999999997</c:v>
                </c:pt>
                <c:pt idx="2702">
                  <c:v>50.413899999999998</c:v>
                </c:pt>
                <c:pt idx="2703">
                  <c:v>53.789610000000003</c:v>
                </c:pt>
                <c:pt idx="2704">
                  <c:v>50.714680000000001</c:v>
                </c:pt>
                <c:pt idx="2705">
                  <c:v>32.848260000000003</c:v>
                </c:pt>
                <c:pt idx="2706">
                  <c:v>48.994100000000003</c:v>
                </c:pt>
                <c:pt idx="2707">
                  <c:v>44.214779999999998</c:v>
                </c:pt>
                <c:pt idx="2708">
                  <c:v>32.880119999999998</c:v>
                </c:pt>
                <c:pt idx="2709">
                  <c:v>35.132559999999998</c:v>
                </c:pt>
                <c:pt idx="2710">
                  <c:v>42.331130000000002</c:v>
                </c:pt>
                <c:pt idx="2711">
                  <c:v>42.980890000000002</c:v>
                </c:pt>
                <c:pt idx="2712">
                  <c:v>52.842469999999999</c:v>
                </c:pt>
                <c:pt idx="2713">
                  <c:v>49.613860000000003</c:v>
                </c:pt>
                <c:pt idx="2714">
                  <c:v>47.599260000000001</c:v>
                </c:pt>
                <c:pt idx="2715">
                  <c:v>59.991300000000003</c:v>
                </c:pt>
                <c:pt idx="2716">
                  <c:v>72.6905</c:v>
                </c:pt>
                <c:pt idx="2717">
                  <c:v>98.441789999999997</c:v>
                </c:pt>
                <c:pt idx="2718">
                  <c:v>104.85126</c:v>
                </c:pt>
                <c:pt idx="2719">
                  <c:v>94.849900000000005</c:v>
                </c:pt>
                <c:pt idx="2720">
                  <c:v>83.867800000000003</c:v>
                </c:pt>
                <c:pt idx="2721">
                  <c:v>76.413460000000001</c:v>
                </c:pt>
                <c:pt idx="2722">
                  <c:v>78.340630000000004</c:v>
                </c:pt>
                <c:pt idx="2723">
                  <c:v>74.139589999999998</c:v>
                </c:pt>
                <c:pt idx="2724">
                  <c:v>80.352159999999998</c:v>
                </c:pt>
                <c:pt idx="2725">
                  <c:v>100.83624</c:v>
                </c:pt>
                <c:pt idx="2726">
                  <c:v>127.69744</c:v>
                </c:pt>
                <c:pt idx="2727">
                  <c:v>152.03611000000001</c:v>
                </c:pt>
                <c:pt idx="2728">
                  <c:v>186.19204999999999</c:v>
                </c:pt>
                <c:pt idx="2729">
                  <c:v>219.78798</c:v>
                </c:pt>
                <c:pt idx="2730">
                  <c:v>281.65827000000002</c:v>
                </c:pt>
                <c:pt idx="2731">
                  <c:v>400.91699</c:v>
                </c:pt>
                <c:pt idx="2732">
                  <c:v>704.69428000000005</c:v>
                </c:pt>
                <c:pt idx="2733">
                  <c:v>1419.24756</c:v>
                </c:pt>
                <c:pt idx="2734">
                  <c:v>2112.8757000000001</c:v>
                </c:pt>
                <c:pt idx="2735">
                  <c:v>2081.80863</c:v>
                </c:pt>
                <c:pt idx="2736">
                  <c:v>1607.75944</c:v>
                </c:pt>
                <c:pt idx="2737">
                  <c:v>1167.9477899999999</c:v>
                </c:pt>
                <c:pt idx="2738">
                  <c:v>885.25337000000002</c:v>
                </c:pt>
                <c:pt idx="2739">
                  <c:v>736.61937999999998</c:v>
                </c:pt>
                <c:pt idx="2740">
                  <c:v>651.84177999999997</c:v>
                </c:pt>
                <c:pt idx="2741">
                  <c:v>596.07226000000003</c:v>
                </c:pt>
                <c:pt idx="2742">
                  <c:v>585.55903000000001</c:v>
                </c:pt>
                <c:pt idx="2743">
                  <c:v>605.53976999999998</c:v>
                </c:pt>
                <c:pt idx="2744">
                  <c:v>713.50519999999995</c:v>
                </c:pt>
                <c:pt idx="2745">
                  <c:v>878.16529000000003</c:v>
                </c:pt>
                <c:pt idx="2746">
                  <c:v>1192.65823</c:v>
                </c:pt>
                <c:pt idx="2747">
                  <c:v>1671.9727700000001</c:v>
                </c:pt>
                <c:pt idx="2748">
                  <c:v>2323.56412</c:v>
                </c:pt>
                <c:pt idx="2749">
                  <c:v>3046.9546099999998</c:v>
                </c:pt>
                <c:pt idx="2750">
                  <c:v>3719.2411999999999</c:v>
                </c:pt>
                <c:pt idx="2751">
                  <c:v>4360.6875200000004</c:v>
                </c:pt>
                <c:pt idx="2752">
                  <c:v>5418.3162000000002</c:v>
                </c:pt>
                <c:pt idx="2753">
                  <c:v>6551.0860000000002</c:v>
                </c:pt>
                <c:pt idx="2754">
                  <c:v>7232.1627399999998</c:v>
                </c:pt>
                <c:pt idx="2755">
                  <c:v>6749.3974699999999</c:v>
                </c:pt>
                <c:pt idx="2756">
                  <c:v>5501.6935899999999</c:v>
                </c:pt>
                <c:pt idx="2757">
                  <c:v>4342.7720099999997</c:v>
                </c:pt>
                <c:pt idx="2758">
                  <c:v>3386.4697000000001</c:v>
                </c:pt>
                <c:pt idx="2759">
                  <c:v>2639.36256</c:v>
                </c:pt>
                <c:pt idx="2760">
                  <c:v>2023.8344300000001</c:v>
                </c:pt>
                <c:pt idx="2761">
                  <c:v>1554.4448600000001</c:v>
                </c:pt>
                <c:pt idx="2762">
                  <c:v>1200.7963299999999</c:v>
                </c:pt>
                <c:pt idx="2763">
                  <c:v>908.14535999999998</c:v>
                </c:pt>
                <c:pt idx="2764">
                  <c:v>699.16499999999996</c:v>
                </c:pt>
                <c:pt idx="2765">
                  <c:v>599.96658000000002</c:v>
                </c:pt>
                <c:pt idx="2766">
                  <c:v>484.00670000000002</c:v>
                </c:pt>
                <c:pt idx="2767">
                  <c:v>398.65391</c:v>
                </c:pt>
                <c:pt idx="2768">
                  <c:v>325.05254000000002</c:v>
                </c:pt>
                <c:pt idx="2769">
                  <c:v>277.65989999999999</c:v>
                </c:pt>
                <c:pt idx="2770">
                  <c:v>233.98353</c:v>
                </c:pt>
                <c:pt idx="2771">
                  <c:v>213.65061</c:v>
                </c:pt>
                <c:pt idx="2772">
                  <c:v>187.77471</c:v>
                </c:pt>
                <c:pt idx="2773">
                  <c:v>151.86940000000001</c:v>
                </c:pt>
                <c:pt idx="2774">
                  <c:v>160.75425999999999</c:v>
                </c:pt>
                <c:pt idx="2775">
                  <c:v>149.12430000000001</c:v>
                </c:pt>
                <c:pt idx="2776">
                  <c:v>125.42453999999999</c:v>
                </c:pt>
                <c:pt idx="2777">
                  <c:v>136.14031</c:v>
                </c:pt>
                <c:pt idx="2778">
                  <c:v>124.28563</c:v>
                </c:pt>
                <c:pt idx="2779">
                  <c:v>130.00028</c:v>
                </c:pt>
                <c:pt idx="2780">
                  <c:v>108.34475999999999</c:v>
                </c:pt>
                <c:pt idx="2781">
                  <c:v>104.44099</c:v>
                </c:pt>
                <c:pt idx="2782">
                  <c:v>97.024640000000005</c:v>
                </c:pt>
                <c:pt idx="2783">
                  <c:v>91.000470000000007</c:v>
                </c:pt>
                <c:pt idx="2784">
                  <c:v>103.43279</c:v>
                </c:pt>
                <c:pt idx="2785">
                  <c:v>106.23396</c:v>
                </c:pt>
                <c:pt idx="2786">
                  <c:v>116.77715999999999</c:v>
                </c:pt>
                <c:pt idx="2787">
                  <c:v>122.32232999999999</c:v>
                </c:pt>
                <c:pt idx="2788">
                  <c:v>124.99066000000001</c:v>
                </c:pt>
                <c:pt idx="2789">
                  <c:v>129.22209000000001</c:v>
                </c:pt>
                <c:pt idx="2790">
                  <c:v>117.81411</c:v>
                </c:pt>
                <c:pt idx="2791">
                  <c:v>125.20517</c:v>
                </c:pt>
                <c:pt idx="2792">
                  <c:v>152.54854</c:v>
                </c:pt>
                <c:pt idx="2793">
                  <c:v>147.23536999999999</c:v>
                </c:pt>
                <c:pt idx="2794">
                  <c:v>149.88496000000001</c:v>
                </c:pt>
                <c:pt idx="2795">
                  <c:v>170.06119000000001</c:v>
                </c:pt>
                <c:pt idx="2796">
                  <c:v>164.16797</c:v>
                </c:pt>
                <c:pt idx="2797">
                  <c:v>178.06079</c:v>
                </c:pt>
                <c:pt idx="2798">
                  <c:v>182.02964</c:v>
                </c:pt>
                <c:pt idx="2799">
                  <c:v>212.05641</c:v>
                </c:pt>
                <c:pt idx="2800">
                  <c:v>231.75443000000001</c:v>
                </c:pt>
                <c:pt idx="2801">
                  <c:v>248.60235</c:v>
                </c:pt>
                <c:pt idx="2802">
                  <c:v>256.81938000000002</c:v>
                </c:pt>
                <c:pt idx="2803">
                  <c:v>284.39559000000003</c:v>
                </c:pt>
                <c:pt idx="2804">
                  <c:v>304.38182999999998</c:v>
                </c:pt>
                <c:pt idx="2805">
                  <c:v>315.91201999999998</c:v>
                </c:pt>
                <c:pt idx="2806">
                  <c:v>350.86054000000001</c:v>
                </c:pt>
                <c:pt idx="2807">
                  <c:v>383.61360999999999</c:v>
                </c:pt>
                <c:pt idx="2808">
                  <c:v>409.73966999999999</c:v>
                </c:pt>
                <c:pt idx="2809">
                  <c:v>465.33931000000001</c:v>
                </c:pt>
                <c:pt idx="2810">
                  <c:v>487.69684999999998</c:v>
                </c:pt>
                <c:pt idx="2811">
                  <c:v>531.10869000000002</c:v>
                </c:pt>
                <c:pt idx="2812">
                  <c:v>554.08684000000005</c:v>
                </c:pt>
                <c:pt idx="2813">
                  <c:v>613.41670999999997</c:v>
                </c:pt>
                <c:pt idx="2814">
                  <c:v>729.51719000000003</c:v>
                </c:pt>
                <c:pt idx="2815">
                  <c:v>836.33317</c:v>
                </c:pt>
                <c:pt idx="2816">
                  <c:v>883.55005000000006</c:v>
                </c:pt>
                <c:pt idx="2817">
                  <c:v>900.96696999999995</c:v>
                </c:pt>
                <c:pt idx="2818">
                  <c:v>1011.48797</c:v>
                </c:pt>
                <c:pt idx="2819">
                  <c:v>1137.74162</c:v>
                </c:pt>
                <c:pt idx="2820">
                  <c:v>1249.7567899999999</c:v>
                </c:pt>
                <c:pt idx="2821">
                  <c:v>1346.7893300000001</c:v>
                </c:pt>
                <c:pt idx="2822">
                  <c:v>1439.6179400000001</c:v>
                </c:pt>
                <c:pt idx="2823">
                  <c:v>1539.8078599999999</c:v>
                </c:pt>
                <c:pt idx="2824">
                  <c:v>1656.2340899999999</c:v>
                </c:pt>
                <c:pt idx="2825">
                  <c:v>1783.44037</c:v>
                </c:pt>
                <c:pt idx="2826">
                  <c:v>1860.13156</c:v>
                </c:pt>
                <c:pt idx="2827">
                  <c:v>1872.85429</c:v>
                </c:pt>
                <c:pt idx="2828">
                  <c:v>1880.70886</c:v>
                </c:pt>
                <c:pt idx="2829">
                  <c:v>1890.05826</c:v>
                </c:pt>
                <c:pt idx="2830">
                  <c:v>1884.7266</c:v>
                </c:pt>
                <c:pt idx="2831">
                  <c:v>1865.9331</c:v>
                </c:pt>
                <c:pt idx="2832">
                  <c:v>1859.5411899999999</c:v>
                </c:pt>
                <c:pt idx="2833">
                  <c:v>1849.89951</c:v>
                </c:pt>
                <c:pt idx="2834">
                  <c:v>1840.8274799999999</c:v>
                </c:pt>
                <c:pt idx="2835">
                  <c:v>1819.1384</c:v>
                </c:pt>
                <c:pt idx="2836">
                  <c:v>1851.1252099999999</c:v>
                </c:pt>
                <c:pt idx="2837">
                  <c:v>1862.12419</c:v>
                </c:pt>
                <c:pt idx="2838">
                  <c:v>1916.01829</c:v>
                </c:pt>
                <c:pt idx="2839">
                  <c:v>1980.2131099999999</c:v>
                </c:pt>
                <c:pt idx="2840">
                  <c:v>2073.0005099999998</c:v>
                </c:pt>
                <c:pt idx="2841">
                  <c:v>2203.8349699999999</c:v>
                </c:pt>
                <c:pt idx="2842">
                  <c:v>2363.39914</c:v>
                </c:pt>
                <c:pt idx="2843">
                  <c:v>2577.9911299999999</c:v>
                </c:pt>
                <c:pt idx="2844">
                  <c:v>2932.4256399999999</c:v>
                </c:pt>
                <c:pt idx="2845">
                  <c:v>3407.8189600000001</c:v>
                </c:pt>
                <c:pt idx="2846">
                  <c:v>3905.3881700000002</c:v>
                </c:pt>
                <c:pt idx="2847">
                  <c:v>4438.1773800000001</c:v>
                </c:pt>
                <c:pt idx="2848">
                  <c:v>4952.9875000000002</c:v>
                </c:pt>
                <c:pt idx="2849">
                  <c:v>5412.7994099999996</c:v>
                </c:pt>
                <c:pt idx="2850">
                  <c:v>5746.0358699999997</c:v>
                </c:pt>
                <c:pt idx="2851">
                  <c:v>5977.0030500000003</c:v>
                </c:pt>
                <c:pt idx="2852">
                  <c:v>6090.3306499999999</c:v>
                </c:pt>
                <c:pt idx="2853">
                  <c:v>6141.5233099999996</c:v>
                </c:pt>
                <c:pt idx="2854">
                  <c:v>6203.8679000000002</c:v>
                </c:pt>
                <c:pt idx="2855">
                  <c:v>6290.9791699999996</c:v>
                </c:pt>
                <c:pt idx="2856">
                  <c:v>6476.4788500000004</c:v>
                </c:pt>
                <c:pt idx="2857">
                  <c:v>6765.0512099999996</c:v>
                </c:pt>
                <c:pt idx="2858">
                  <c:v>7087.4766</c:v>
                </c:pt>
                <c:pt idx="2859">
                  <c:v>7503.3876</c:v>
                </c:pt>
                <c:pt idx="2860">
                  <c:v>7909.3450000000003</c:v>
                </c:pt>
                <c:pt idx="2861">
                  <c:v>8375.8632600000001</c:v>
                </c:pt>
                <c:pt idx="2862">
                  <c:v>8603.7895000000008</c:v>
                </c:pt>
                <c:pt idx="2863">
                  <c:v>8536.9531000000006</c:v>
                </c:pt>
              </c:numCache>
            </c:numRef>
          </c:yVal>
          <c:smooth val="1"/>
        </c:ser>
        <c:dLbls>
          <c:showLegendKey val="0"/>
          <c:showVal val="0"/>
          <c:showCatName val="0"/>
          <c:showSerName val="0"/>
          <c:showPercent val="0"/>
          <c:showBubbleSize val="0"/>
        </c:dLbls>
        <c:axId val="298190544"/>
        <c:axId val="298193680"/>
      </c:scatterChart>
      <c:valAx>
        <c:axId val="298190544"/>
        <c:scaling>
          <c:orientation val="minMax"/>
          <c:max val="2200"/>
          <c:min val="0"/>
        </c:scaling>
        <c:delete val="0"/>
        <c:axPos val="b"/>
        <c:title>
          <c:tx>
            <c:strRef>
              <c:f>Attenuation!$C$3</c:f>
              <c:strCache>
                <c:ptCount val="1"/>
                <c:pt idx="0">
                  <c:v>Wavelength (nm)</c:v>
                </c:pt>
              </c:strCache>
            </c:strRef>
          </c:tx>
          <c:layout/>
          <c:overlay val="0"/>
        </c:title>
        <c:numFmt formatCode="General" sourceLinked="1"/>
        <c:majorTickMark val="out"/>
        <c:minorTickMark val="none"/>
        <c:tickLblPos val="nextTo"/>
        <c:crossAx val="298193680"/>
        <c:crosses val="autoZero"/>
        <c:crossBetween val="midCat"/>
      </c:valAx>
      <c:valAx>
        <c:axId val="298193680"/>
        <c:scaling>
          <c:logBase val="10"/>
          <c:orientation val="minMax"/>
        </c:scaling>
        <c:delete val="0"/>
        <c:axPos val="l"/>
        <c:majorGridlines/>
        <c:title>
          <c:tx>
            <c:strRef>
              <c:f>Attenuation!$D$3</c:f>
              <c:strCache>
                <c:ptCount val="1"/>
                <c:pt idx="0">
                  <c:v>Attenuation (dB/km)</c:v>
                </c:pt>
              </c:strCache>
            </c:strRef>
          </c:tx>
          <c:layout/>
          <c:overlay val="0"/>
          <c:txPr>
            <a:bodyPr rot="-5400000" vert="horz"/>
            <a:lstStyle/>
            <a:p>
              <a:pPr>
                <a:defRPr/>
              </a:pPr>
              <a:endParaRPr lang="en-US"/>
            </a:p>
          </c:txPr>
        </c:title>
        <c:numFmt formatCode="General" sourceLinked="1"/>
        <c:majorTickMark val="out"/>
        <c:minorTickMark val="none"/>
        <c:tickLblPos val="nextTo"/>
        <c:crossAx val="298190544"/>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6</xdr:col>
      <xdr:colOff>533400</xdr:colOff>
      <xdr:row>4</xdr:row>
      <xdr:rowOff>57156</xdr:rowOff>
    </xdr:from>
    <xdr:to>
      <xdr:col>14</xdr:col>
      <xdr:colOff>228600</xdr:colOff>
      <xdr:row>18</xdr:row>
      <xdr:rowOff>133356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22"/>
  <sheetViews>
    <sheetView tabSelected="1" workbookViewId="0">
      <pane ySplit="3" topLeftCell="A4"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s="1" customFormat="1" x14ac:dyDescent="0.25">
      <c r="C1" s="1" t="s">
        <v>7</v>
      </c>
    </row>
    <row r="2" spans="1:6" s="1" customFormat="1" x14ac:dyDescent="0.25">
      <c r="C2" s="7" t="s">
        <v>8</v>
      </c>
      <c r="D2" s="7"/>
      <c r="E2" s="7" t="s">
        <v>9</v>
      </c>
      <c r="F2" s="7"/>
    </row>
    <row r="3" spans="1:6" ht="34.5" customHeight="1" x14ac:dyDescent="0.25">
      <c r="C3" s="2" t="s">
        <v>0</v>
      </c>
      <c r="D3" s="3" t="s">
        <v>6</v>
      </c>
      <c r="E3" s="4" t="s">
        <v>0</v>
      </c>
      <c r="F3" s="3" t="s">
        <v>6</v>
      </c>
    </row>
    <row r="4" spans="1:6" x14ac:dyDescent="0.25">
      <c r="A4" s="8"/>
      <c r="B4" s="8"/>
      <c r="C4" s="1">
        <v>200.15</v>
      </c>
      <c r="D4" s="1">
        <v>12947.814039999999</v>
      </c>
      <c r="E4" s="1">
        <v>193.51</v>
      </c>
      <c r="F4" s="1">
        <v>1199.7804599999999</v>
      </c>
    </row>
    <row r="5" spans="1:6" x14ac:dyDescent="0.25">
      <c r="A5" s="8"/>
      <c r="B5" s="8"/>
      <c r="C5" s="1">
        <v>200.33</v>
      </c>
      <c r="D5" s="1">
        <v>12949.0299</v>
      </c>
      <c r="E5" s="1">
        <v>193.69</v>
      </c>
      <c r="F5" s="1">
        <v>1187.7486899999999</v>
      </c>
    </row>
    <row r="6" spans="1:6" x14ac:dyDescent="0.25">
      <c r="A6" s="8"/>
      <c r="B6" s="8"/>
      <c r="C6" s="1">
        <v>200.51</v>
      </c>
      <c r="D6" s="1">
        <v>12959.98741</v>
      </c>
      <c r="E6" s="1">
        <v>193.87</v>
      </c>
      <c r="F6" s="1">
        <v>1179.7305100000001</v>
      </c>
    </row>
    <row r="7" spans="1:6" x14ac:dyDescent="0.25">
      <c r="A7" s="8"/>
      <c r="B7" s="8"/>
      <c r="C7" s="1">
        <v>200.68</v>
      </c>
      <c r="D7" s="1">
        <v>12827.638849999999</v>
      </c>
      <c r="E7" s="1">
        <v>194.05</v>
      </c>
      <c r="F7" s="1">
        <v>1162.13732</v>
      </c>
    </row>
    <row r="8" spans="1:6" x14ac:dyDescent="0.25">
      <c r="A8" s="9" t="s">
        <v>2</v>
      </c>
      <c r="B8" s="9"/>
      <c r="C8" s="1">
        <v>200.86</v>
      </c>
      <c r="D8" s="1">
        <v>12903.106900000001</v>
      </c>
      <c r="E8" s="1">
        <v>194.23</v>
      </c>
      <c r="F8" s="1">
        <v>1151.9173599999999</v>
      </c>
    </row>
    <row r="9" spans="1:6" x14ac:dyDescent="0.25">
      <c r="A9" s="10" t="s">
        <v>10</v>
      </c>
      <c r="B9" s="10"/>
      <c r="C9" s="1">
        <v>201.04</v>
      </c>
      <c r="D9" s="1">
        <v>12940.702670000001</v>
      </c>
      <c r="E9" s="1">
        <v>194.41</v>
      </c>
      <c r="F9" s="1">
        <v>1141.34465</v>
      </c>
    </row>
    <row r="10" spans="1:6" x14ac:dyDescent="0.25">
      <c r="A10" s="10"/>
      <c r="B10" s="10"/>
      <c r="C10" s="1">
        <v>201.22</v>
      </c>
      <c r="D10" s="1">
        <v>12811.81229</v>
      </c>
      <c r="E10" s="1">
        <v>194.59</v>
      </c>
      <c r="F10" s="1">
        <v>1125.7405799999999</v>
      </c>
    </row>
    <row r="11" spans="1:6" ht="60" x14ac:dyDescent="0.25">
      <c r="A11" s="5" t="s">
        <v>1</v>
      </c>
      <c r="B11" s="6" t="s">
        <v>11</v>
      </c>
      <c r="C11" s="1">
        <v>201.4</v>
      </c>
      <c r="D11" s="1">
        <v>12769.097250000001</v>
      </c>
      <c r="E11" s="1">
        <v>194.77</v>
      </c>
      <c r="F11" s="1">
        <v>1108.4644000000001</v>
      </c>
    </row>
    <row r="12" spans="1:6" x14ac:dyDescent="0.25">
      <c r="A12" s="11" t="s">
        <v>4</v>
      </c>
      <c r="B12" s="11"/>
      <c r="C12" s="1">
        <v>201.58</v>
      </c>
      <c r="D12" s="1">
        <v>12848.76844</v>
      </c>
      <c r="E12" s="1">
        <v>194.95</v>
      </c>
      <c r="F12" s="1">
        <v>1104.0103099999999</v>
      </c>
    </row>
    <row r="13" spans="1:6" x14ac:dyDescent="0.25">
      <c r="A13" s="11"/>
      <c r="B13" s="11"/>
      <c r="C13" s="1">
        <v>201.76</v>
      </c>
      <c r="D13" s="1">
        <v>12758.336520000001</v>
      </c>
      <c r="E13" s="1">
        <v>195.13</v>
      </c>
      <c r="F13" s="1">
        <v>1099.2420500000001</v>
      </c>
    </row>
    <row r="14" spans="1:6" x14ac:dyDescent="0.25">
      <c r="A14" s="11"/>
      <c r="B14" s="11"/>
      <c r="C14" s="1">
        <v>201.94</v>
      </c>
      <c r="D14" s="1">
        <v>12617.38147</v>
      </c>
      <c r="E14" s="1">
        <v>195.31</v>
      </c>
      <c r="F14" s="1">
        <v>1096.5048999999999</v>
      </c>
    </row>
    <row r="15" spans="1:6" x14ac:dyDescent="0.25">
      <c r="A15" s="11"/>
      <c r="B15" s="11"/>
      <c r="C15" s="1">
        <v>202.12</v>
      </c>
      <c r="D15" s="1">
        <v>12512.89992</v>
      </c>
      <c r="E15" s="1">
        <v>195.49</v>
      </c>
      <c r="F15" s="1">
        <v>1095.6067</v>
      </c>
    </row>
    <row r="16" spans="1:6" x14ac:dyDescent="0.25">
      <c r="A16" s="11"/>
      <c r="B16" s="11"/>
      <c r="C16" s="1">
        <v>202.29</v>
      </c>
      <c r="D16" s="1">
        <v>12363.440210000001</v>
      </c>
      <c r="E16" s="1">
        <v>195.67</v>
      </c>
      <c r="F16" s="1">
        <v>1098.38669</v>
      </c>
    </row>
    <row r="17" spans="1:6" x14ac:dyDescent="0.25">
      <c r="A17" s="11"/>
      <c r="B17" s="11"/>
      <c r="C17" s="1">
        <v>202.47</v>
      </c>
      <c r="D17" s="1">
        <v>12211.97903</v>
      </c>
      <c r="E17" s="1">
        <v>195.85</v>
      </c>
      <c r="F17" s="1">
        <v>1100.76719</v>
      </c>
    </row>
    <row r="18" spans="1:6" ht="15" customHeight="1" x14ac:dyDescent="0.25">
      <c r="A18" s="11" t="s">
        <v>5</v>
      </c>
      <c r="B18" s="11"/>
      <c r="C18" s="1">
        <v>202.65</v>
      </c>
      <c r="D18" s="1">
        <v>12113.61225</v>
      </c>
      <c r="E18" s="1">
        <v>196.03</v>
      </c>
      <c r="F18" s="1">
        <v>1108.64012</v>
      </c>
    </row>
    <row r="19" spans="1:6" x14ac:dyDescent="0.25">
      <c r="A19" s="11"/>
      <c r="B19" s="11"/>
      <c r="C19" s="1">
        <v>202.83</v>
      </c>
      <c r="D19" s="1">
        <v>12061.56048</v>
      </c>
      <c r="E19" s="1">
        <v>196.21</v>
      </c>
      <c r="F19" s="1">
        <v>1093.1152199999999</v>
      </c>
    </row>
    <row r="20" spans="1:6" x14ac:dyDescent="0.25">
      <c r="A20" s="11"/>
      <c r="B20" s="11"/>
      <c r="C20" s="1">
        <v>203.01</v>
      </c>
      <c r="D20" s="1">
        <v>12052.428980000001</v>
      </c>
      <c r="E20" s="1">
        <v>196.39</v>
      </c>
      <c r="F20" s="1">
        <v>1079.9076299999999</v>
      </c>
    </row>
    <row r="21" spans="1:6" x14ac:dyDescent="0.25">
      <c r="A21" t="s">
        <v>3</v>
      </c>
      <c r="C21" s="1">
        <v>203.19</v>
      </c>
      <c r="D21" s="1">
        <v>12039.18692</v>
      </c>
      <c r="E21" s="1">
        <v>196.56</v>
      </c>
      <c r="F21" s="1">
        <v>1072.26893</v>
      </c>
    </row>
    <row r="22" spans="1:6" x14ac:dyDescent="0.25">
      <c r="A22" s="7"/>
      <c r="B22" s="7"/>
      <c r="C22" s="1">
        <v>203.37</v>
      </c>
      <c r="D22" s="1">
        <v>11933.6247</v>
      </c>
      <c r="E22" s="1">
        <v>196.74</v>
      </c>
      <c r="F22" s="1">
        <v>1061.76541</v>
      </c>
    </row>
    <row r="23" spans="1:6" x14ac:dyDescent="0.25">
      <c r="A23" s="7"/>
      <c r="B23" s="7"/>
      <c r="C23" s="1">
        <v>203.55</v>
      </c>
      <c r="D23" s="1">
        <v>11896.11429</v>
      </c>
      <c r="E23" s="1">
        <v>196.92</v>
      </c>
      <c r="F23" s="1">
        <v>1051.9881600000001</v>
      </c>
    </row>
    <row r="24" spans="1:6" x14ac:dyDescent="0.25">
      <c r="A24" s="7"/>
      <c r="B24" s="7"/>
      <c r="C24" s="1">
        <v>203.72</v>
      </c>
      <c r="D24" s="1">
        <v>11864.028560000001</v>
      </c>
      <c r="E24" s="1">
        <v>197.1</v>
      </c>
      <c r="F24" s="1">
        <v>1053.34689</v>
      </c>
    </row>
    <row r="25" spans="1:6" x14ac:dyDescent="0.25">
      <c r="C25" s="1">
        <v>203.9</v>
      </c>
      <c r="D25" s="1">
        <v>11748.840319999999</v>
      </c>
      <c r="E25" s="1">
        <v>197.28</v>
      </c>
      <c r="F25" s="1">
        <v>1052.12123</v>
      </c>
    </row>
    <row r="26" spans="1:6" x14ac:dyDescent="0.25">
      <c r="C26" s="1">
        <v>204.08</v>
      </c>
      <c r="D26" s="1">
        <v>11631.67923</v>
      </c>
      <c r="E26" s="1">
        <v>197.46</v>
      </c>
      <c r="F26" s="1">
        <v>1047.87706</v>
      </c>
    </row>
    <row r="27" spans="1:6" x14ac:dyDescent="0.25">
      <c r="C27" s="1">
        <v>204.26</v>
      </c>
      <c r="D27" s="1">
        <v>11529.505279999999</v>
      </c>
      <c r="E27" s="1">
        <v>197.64</v>
      </c>
      <c r="F27" s="1">
        <v>1039.06942</v>
      </c>
    </row>
    <row r="28" spans="1:6" x14ac:dyDescent="0.25">
      <c r="C28" s="1">
        <v>204.44</v>
      </c>
      <c r="D28" s="1">
        <v>11394.92901</v>
      </c>
      <c r="E28" s="1">
        <v>197.82</v>
      </c>
      <c r="F28" s="1">
        <v>1028.3198400000001</v>
      </c>
    </row>
    <row r="29" spans="1:6" x14ac:dyDescent="0.25">
      <c r="C29" s="1">
        <v>204.62</v>
      </c>
      <c r="D29" s="1">
        <v>11315.331770000001</v>
      </c>
      <c r="E29" s="1">
        <v>198</v>
      </c>
      <c r="F29" s="1">
        <v>1022.96307</v>
      </c>
    </row>
    <row r="30" spans="1:6" x14ac:dyDescent="0.25">
      <c r="C30" s="1">
        <v>204.8</v>
      </c>
      <c r="D30" s="1">
        <v>11266.161480000001</v>
      </c>
      <c r="E30" s="1">
        <v>198.18</v>
      </c>
      <c r="F30" s="1">
        <v>1013.62857</v>
      </c>
    </row>
    <row r="31" spans="1:6" x14ac:dyDescent="0.25">
      <c r="C31" s="1">
        <v>204.97</v>
      </c>
      <c r="D31" s="1">
        <v>11188.881439999999</v>
      </c>
      <c r="E31" s="1">
        <v>198.36</v>
      </c>
      <c r="F31" s="1">
        <v>1003.55758</v>
      </c>
    </row>
    <row r="32" spans="1:6" x14ac:dyDescent="0.25">
      <c r="C32" s="1">
        <v>205.15</v>
      </c>
      <c r="D32" s="1">
        <v>11117.905409999999</v>
      </c>
      <c r="E32" s="1">
        <v>198.54</v>
      </c>
      <c r="F32" s="1">
        <v>1003.9516</v>
      </c>
    </row>
    <row r="33" spans="3:6" x14ac:dyDescent="0.25">
      <c r="C33" s="1">
        <v>205.33</v>
      </c>
      <c r="D33" s="1">
        <v>11009.10031</v>
      </c>
      <c r="E33" s="1">
        <v>198.72</v>
      </c>
      <c r="F33" s="1">
        <v>996.46779000000004</v>
      </c>
    </row>
    <row r="34" spans="3:6" x14ac:dyDescent="0.25">
      <c r="C34" s="1">
        <v>205.51</v>
      </c>
      <c r="D34" s="1">
        <v>10931.66203</v>
      </c>
      <c r="E34" s="1">
        <v>198.89</v>
      </c>
      <c r="F34" s="1">
        <v>997.58408999999995</v>
      </c>
    </row>
    <row r="35" spans="3:6" x14ac:dyDescent="0.25">
      <c r="C35" s="1">
        <v>205.69</v>
      </c>
      <c r="D35" s="1">
        <v>10876.36292</v>
      </c>
      <c r="E35" s="1">
        <v>199.07</v>
      </c>
      <c r="F35" s="1">
        <v>1001.15894</v>
      </c>
    </row>
    <row r="36" spans="3:6" x14ac:dyDescent="0.25">
      <c r="C36" s="1">
        <v>205.87</v>
      </c>
      <c r="D36" s="1">
        <v>10793.55078</v>
      </c>
      <c r="E36" s="1">
        <v>199.25</v>
      </c>
      <c r="F36" s="1">
        <v>999.58801000000005</v>
      </c>
    </row>
    <row r="37" spans="3:6" x14ac:dyDescent="0.25">
      <c r="C37" s="1">
        <v>206.04</v>
      </c>
      <c r="D37" s="1">
        <v>10696.859350000001</v>
      </c>
      <c r="E37" s="1">
        <v>199.43</v>
      </c>
      <c r="F37" s="1">
        <v>986.75148999999999</v>
      </c>
    </row>
    <row r="38" spans="3:6" x14ac:dyDescent="0.25">
      <c r="C38" s="1">
        <v>206.22</v>
      </c>
      <c r="D38" s="1">
        <v>10667.78832</v>
      </c>
      <c r="E38" s="1">
        <v>199.61</v>
      </c>
      <c r="F38" s="1">
        <v>983.29822999999999</v>
      </c>
    </row>
    <row r="39" spans="3:6" x14ac:dyDescent="0.25">
      <c r="C39" s="1">
        <v>206.4</v>
      </c>
      <c r="D39" s="1">
        <v>10577.36591</v>
      </c>
      <c r="E39" s="1">
        <v>199.79</v>
      </c>
      <c r="F39" s="1">
        <v>971.35938999999996</v>
      </c>
    </row>
    <row r="40" spans="3:6" x14ac:dyDescent="0.25">
      <c r="C40" s="1">
        <v>206.58</v>
      </c>
      <c r="D40" s="1">
        <v>10451.32951</v>
      </c>
      <c r="E40" s="1">
        <v>199.97</v>
      </c>
      <c r="F40" s="1">
        <v>959.70741999999996</v>
      </c>
    </row>
    <row r="41" spans="3:6" x14ac:dyDescent="0.25">
      <c r="C41" s="1">
        <v>206.76</v>
      </c>
      <c r="D41" s="1">
        <v>10381.251099999999</v>
      </c>
      <c r="E41" s="1">
        <v>200.15</v>
      </c>
      <c r="F41" s="1">
        <v>953.77171999999996</v>
      </c>
    </row>
    <row r="42" spans="3:6" x14ac:dyDescent="0.25">
      <c r="C42" s="1">
        <v>206.94</v>
      </c>
      <c r="D42" s="1">
        <v>10303.05393</v>
      </c>
      <c r="E42" s="1">
        <v>200.33</v>
      </c>
      <c r="F42" s="1">
        <v>952.60682999999995</v>
      </c>
    </row>
    <row r="43" spans="3:6" x14ac:dyDescent="0.25">
      <c r="C43" s="1">
        <v>207.11</v>
      </c>
      <c r="D43" s="1">
        <v>10209.62802</v>
      </c>
      <c r="E43" s="1">
        <v>200.51</v>
      </c>
      <c r="F43" s="1">
        <v>947.53153999999995</v>
      </c>
    </row>
    <row r="44" spans="3:6" x14ac:dyDescent="0.25">
      <c r="C44" s="1">
        <v>207.29</v>
      </c>
      <c r="D44" s="1">
        <v>10100.79549</v>
      </c>
      <c r="E44" s="1">
        <v>200.68</v>
      </c>
      <c r="F44" s="1">
        <v>945.72693000000004</v>
      </c>
    </row>
    <row r="45" spans="3:6" x14ac:dyDescent="0.25">
      <c r="C45" s="1">
        <v>207.47</v>
      </c>
      <c r="D45" s="1">
        <v>10027.154430000001</v>
      </c>
      <c r="E45" s="1">
        <v>200.86</v>
      </c>
      <c r="F45" s="1">
        <v>946.90886999999998</v>
      </c>
    </row>
    <row r="46" spans="3:6" x14ac:dyDescent="0.25">
      <c r="C46" s="1">
        <v>207.65</v>
      </c>
      <c r="D46" s="1">
        <v>9952.9989100000003</v>
      </c>
      <c r="E46" s="1">
        <v>201.04</v>
      </c>
      <c r="F46" s="1">
        <v>942.54949999999997</v>
      </c>
    </row>
    <row r="47" spans="3:6" x14ac:dyDescent="0.25">
      <c r="C47" s="1">
        <v>207.83</v>
      </c>
      <c r="D47" s="1">
        <v>9940.6972900000001</v>
      </c>
      <c r="E47" s="1">
        <v>201.22</v>
      </c>
      <c r="F47" s="1">
        <v>938.82716000000005</v>
      </c>
    </row>
    <row r="48" spans="3:6" x14ac:dyDescent="0.25">
      <c r="C48" s="1">
        <v>208.01</v>
      </c>
      <c r="D48" s="1">
        <v>9913.3435599999993</v>
      </c>
      <c r="E48" s="1">
        <v>201.4</v>
      </c>
      <c r="F48" s="1">
        <v>936.49194</v>
      </c>
    </row>
    <row r="49" spans="3:6" x14ac:dyDescent="0.25">
      <c r="C49" s="1">
        <v>208.18</v>
      </c>
      <c r="D49" s="1">
        <v>9899.8554600000007</v>
      </c>
      <c r="E49" s="1">
        <v>201.58</v>
      </c>
      <c r="F49" s="1">
        <v>931.63179000000002</v>
      </c>
    </row>
    <row r="50" spans="3:6" x14ac:dyDescent="0.25">
      <c r="C50" s="1">
        <v>208.36</v>
      </c>
      <c r="D50" s="1">
        <v>9820.1216000000004</v>
      </c>
      <c r="E50" s="1">
        <v>201.76</v>
      </c>
      <c r="F50" s="1">
        <v>920.32126000000005</v>
      </c>
    </row>
    <row r="51" spans="3:6" x14ac:dyDescent="0.25">
      <c r="C51" s="1">
        <v>208.54</v>
      </c>
      <c r="D51" s="1">
        <v>9754.1803600000003</v>
      </c>
      <c r="E51" s="1">
        <v>201.94</v>
      </c>
      <c r="F51" s="1">
        <v>914.16454999999996</v>
      </c>
    </row>
    <row r="52" spans="3:6" x14ac:dyDescent="0.25">
      <c r="C52" s="1">
        <v>208.72</v>
      </c>
      <c r="D52" s="1">
        <v>9652.2706699999999</v>
      </c>
      <c r="E52" s="1">
        <v>202.12</v>
      </c>
      <c r="F52" s="1">
        <v>914.87426000000005</v>
      </c>
    </row>
    <row r="53" spans="3:6" x14ac:dyDescent="0.25">
      <c r="C53" s="1">
        <v>208.9</v>
      </c>
      <c r="D53" s="1">
        <v>9572.3763400000007</v>
      </c>
      <c r="E53" s="1">
        <v>202.29</v>
      </c>
      <c r="F53" s="1">
        <v>906.96745999999996</v>
      </c>
    </row>
    <row r="54" spans="3:6" x14ac:dyDescent="0.25">
      <c r="C54" s="1">
        <v>209.08</v>
      </c>
      <c r="D54" s="1">
        <v>9474.1746199999998</v>
      </c>
      <c r="E54" s="1">
        <v>202.47</v>
      </c>
      <c r="F54" s="1">
        <v>902.40391999999997</v>
      </c>
    </row>
    <row r="55" spans="3:6" x14ac:dyDescent="0.25">
      <c r="C55" s="1">
        <v>209.25</v>
      </c>
      <c r="D55" s="1">
        <v>9452.4578899999997</v>
      </c>
      <c r="E55" s="1">
        <v>202.65</v>
      </c>
      <c r="F55" s="1">
        <v>899.44545000000005</v>
      </c>
    </row>
    <row r="56" spans="3:6" x14ac:dyDescent="0.25">
      <c r="C56" s="1">
        <v>209.43</v>
      </c>
      <c r="D56" s="1">
        <v>9398.3202299999994</v>
      </c>
      <c r="E56" s="1">
        <v>202.83</v>
      </c>
      <c r="F56" s="1">
        <v>899.19631000000004</v>
      </c>
    </row>
    <row r="57" spans="3:6" x14ac:dyDescent="0.25">
      <c r="C57" s="1">
        <v>209.61</v>
      </c>
      <c r="D57" s="1">
        <v>9320.4697300000007</v>
      </c>
      <c r="E57" s="1">
        <v>203.01</v>
      </c>
      <c r="F57" s="1">
        <v>886.44030999999995</v>
      </c>
    </row>
    <row r="58" spans="3:6" x14ac:dyDescent="0.25">
      <c r="C58" s="1">
        <v>209.79</v>
      </c>
      <c r="D58" s="1">
        <v>9252.8770800000002</v>
      </c>
      <c r="E58" s="1">
        <v>203.19</v>
      </c>
      <c r="F58" s="1">
        <v>884.88256000000001</v>
      </c>
    </row>
    <row r="59" spans="3:6" x14ac:dyDescent="0.25">
      <c r="C59" s="1">
        <v>209.97</v>
      </c>
      <c r="D59" s="1">
        <v>9162.1702399999995</v>
      </c>
      <c r="E59" s="1">
        <v>203.37</v>
      </c>
      <c r="F59" s="1">
        <v>883.32124999999996</v>
      </c>
    </row>
    <row r="60" spans="3:6" x14ac:dyDescent="0.25">
      <c r="C60" s="1">
        <v>210.14</v>
      </c>
      <c r="D60" s="1">
        <v>9088.9009999999998</v>
      </c>
      <c r="E60" s="1">
        <v>203.55</v>
      </c>
      <c r="F60" s="1">
        <v>885.45146999999997</v>
      </c>
    </row>
    <row r="61" spans="3:6" x14ac:dyDescent="0.25">
      <c r="C61" s="1">
        <v>210.32</v>
      </c>
      <c r="D61" s="1">
        <v>9053.8667600000008</v>
      </c>
      <c r="E61" s="1">
        <v>203.72</v>
      </c>
      <c r="F61" s="1">
        <v>875.00333999999998</v>
      </c>
    </row>
    <row r="62" spans="3:6" x14ac:dyDescent="0.25">
      <c r="C62" s="1">
        <v>210.5</v>
      </c>
      <c r="D62" s="1">
        <v>9027.4732399999994</v>
      </c>
      <c r="E62" s="1">
        <v>203.9</v>
      </c>
      <c r="F62" s="1">
        <v>872.27788999999996</v>
      </c>
    </row>
    <row r="63" spans="3:6" x14ac:dyDescent="0.25">
      <c r="C63" s="1">
        <v>210.68</v>
      </c>
      <c r="D63" s="1">
        <v>8983.4825999999994</v>
      </c>
      <c r="E63" s="1">
        <v>204.08</v>
      </c>
      <c r="F63" s="1">
        <v>865.82415000000003</v>
      </c>
    </row>
    <row r="64" spans="3:6" x14ac:dyDescent="0.25">
      <c r="C64" s="1">
        <v>210.85</v>
      </c>
      <c r="D64" s="1">
        <v>8989.0647399999998</v>
      </c>
      <c r="E64" s="1">
        <v>204.26</v>
      </c>
      <c r="F64" s="1">
        <v>859.67600000000004</v>
      </c>
    </row>
    <row r="65" spans="3:6" x14ac:dyDescent="0.25">
      <c r="C65" s="1">
        <v>211.03</v>
      </c>
      <c r="D65" s="1">
        <v>8902.7378399999998</v>
      </c>
      <c r="E65" s="1">
        <v>204.44</v>
      </c>
      <c r="F65" s="1">
        <v>850.66179999999997</v>
      </c>
    </row>
    <row r="66" spans="3:6" x14ac:dyDescent="0.25">
      <c r="C66" s="1">
        <v>211.21</v>
      </c>
      <c r="D66" s="1">
        <v>8830.1830800000007</v>
      </c>
      <c r="E66" s="1">
        <v>204.62</v>
      </c>
      <c r="F66" s="1">
        <v>852.54166999999995</v>
      </c>
    </row>
    <row r="67" spans="3:6" x14ac:dyDescent="0.25">
      <c r="C67" s="1">
        <v>211.39</v>
      </c>
      <c r="D67" s="1">
        <v>8766.7000599999992</v>
      </c>
      <c r="E67" s="1">
        <v>204.8</v>
      </c>
      <c r="F67" s="1">
        <v>850.68200999999999</v>
      </c>
    </row>
    <row r="68" spans="3:6" x14ac:dyDescent="0.25">
      <c r="C68" s="1">
        <v>211.57</v>
      </c>
      <c r="D68" s="1">
        <v>8719.1974100000007</v>
      </c>
      <c r="E68" s="1">
        <v>204.97</v>
      </c>
      <c r="F68" s="1">
        <v>849.24460999999997</v>
      </c>
    </row>
    <row r="69" spans="3:6" x14ac:dyDescent="0.25">
      <c r="C69" s="1">
        <v>211.74</v>
      </c>
      <c r="D69" s="1">
        <v>8619.30465</v>
      </c>
      <c r="E69" s="1">
        <v>205.15</v>
      </c>
      <c r="F69" s="1">
        <v>845.12504000000001</v>
      </c>
    </row>
    <row r="70" spans="3:6" x14ac:dyDescent="0.25">
      <c r="C70" s="1">
        <v>211.92</v>
      </c>
      <c r="D70" s="1">
        <v>8584.7499700000008</v>
      </c>
      <c r="E70" s="1">
        <v>205.33</v>
      </c>
      <c r="F70" s="1">
        <v>841.74021000000005</v>
      </c>
    </row>
    <row r="71" spans="3:6" x14ac:dyDescent="0.25">
      <c r="C71" s="1">
        <v>212.1</v>
      </c>
      <c r="D71" s="1">
        <v>8509.4185899999993</v>
      </c>
      <c r="E71" s="1">
        <v>205.51</v>
      </c>
      <c r="F71" s="1">
        <v>839.11572000000001</v>
      </c>
    </row>
    <row r="72" spans="3:6" x14ac:dyDescent="0.25">
      <c r="C72" s="1">
        <v>212.28</v>
      </c>
      <c r="D72" s="1">
        <v>8451.2629500000003</v>
      </c>
      <c r="E72" s="1">
        <v>205.69</v>
      </c>
      <c r="F72" s="1">
        <v>832.69438000000002</v>
      </c>
    </row>
    <row r="73" spans="3:6" x14ac:dyDescent="0.25">
      <c r="C73" s="1">
        <v>212.46</v>
      </c>
      <c r="D73" s="1">
        <v>8376.6188199999997</v>
      </c>
      <c r="E73" s="1">
        <v>205.87</v>
      </c>
      <c r="F73" s="1">
        <v>829.70515999999998</v>
      </c>
    </row>
    <row r="74" spans="3:6" x14ac:dyDescent="0.25">
      <c r="C74" s="1">
        <v>212.63</v>
      </c>
      <c r="D74" s="1">
        <v>8330.1058499999999</v>
      </c>
      <c r="E74" s="1">
        <v>206.04</v>
      </c>
      <c r="F74" s="1">
        <v>824.17089999999996</v>
      </c>
    </row>
    <row r="75" spans="3:6" x14ac:dyDescent="0.25">
      <c r="C75" s="1">
        <v>212.81</v>
      </c>
      <c r="D75" s="1">
        <v>8282.6475499999997</v>
      </c>
      <c r="E75" s="1">
        <v>206.22</v>
      </c>
      <c r="F75" s="1">
        <v>818.29434000000003</v>
      </c>
    </row>
    <row r="76" spans="3:6" x14ac:dyDescent="0.25">
      <c r="C76" s="1">
        <v>212.99</v>
      </c>
      <c r="D76" s="1">
        <v>8222.4994399999996</v>
      </c>
      <c r="E76" s="1">
        <v>206.4</v>
      </c>
      <c r="F76" s="1">
        <v>813.59884999999997</v>
      </c>
    </row>
    <row r="77" spans="3:6" x14ac:dyDescent="0.25">
      <c r="C77" s="1">
        <v>213.17</v>
      </c>
      <c r="D77" s="1">
        <v>8164.1872100000001</v>
      </c>
      <c r="E77" s="1">
        <v>206.58</v>
      </c>
      <c r="F77" s="1">
        <v>809.03369999999995</v>
      </c>
    </row>
    <row r="78" spans="3:6" x14ac:dyDescent="0.25">
      <c r="C78" s="1">
        <v>213.34</v>
      </c>
      <c r="D78" s="1">
        <v>8116.9205700000002</v>
      </c>
      <c r="E78" s="1">
        <v>206.76</v>
      </c>
      <c r="F78" s="1">
        <v>804.85928999999999</v>
      </c>
    </row>
    <row r="79" spans="3:6" x14ac:dyDescent="0.25">
      <c r="C79" s="1">
        <v>213.52</v>
      </c>
      <c r="D79" s="1">
        <v>8053.5607499999996</v>
      </c>
      <c r="E79" s="1">
        <v>206.94</v>
      </c>
      <c r="F79" s="1">
        <v>798.71185000000003</v>
      </c>
    </row>
    <row r="80" spans="3:6" x14ac:dyDescent="0.25">
      <c r="C80" s="1">
        <v>213.7</v>
      </c>
      <c r="D80" s="1">
        <v>7988.0016299999997</v>
      </c>
      <c r="E80" s="1">
        <v>207.11</v>
      </c>
      <c r="F80" s="1">
        <v>797.11252000000002</v>
      </c>
    </row>
    <row r="81" spans="3:6" x14ac:dyDescent="0.25">
      <c r="C81" s="1">
        <v>213.88</v>
      </c>
      <c r="D81" s="1">
        <v>7947.2611399999996</v>
      </c>
      <c r="E81" s="1">
        <v>207.29</v>
      </c>
      <c r="F81" s="1">
        <v>793.74240999999995</v>
      </c>
    </row>
    <row r="82" spans="3:6" x14ac:dyDescent="0.25">
      <c r="C82" s="1">
        <v>214.05</v>
      </c>
      <c r="D82" s="1">
        <v>7889.6487900000002</v>
      </c>
      <c r="E82" s="1">
        <v>207.47</v>
      </c>
      <c r="F82" s="1">
        <v>792.99168999999995</v>
      </c>
    </row>
    <row r="83" spans="3:6" x14ac:dyDescent="0.25">
      <c r="C83" s="1">
        <v>214.23</v>
      </c>
      <c r="D83" s="1">
        <v>7833.2619299999997</v>
      </c>
      <c r="E83" s="1">
        <v>207.65</v>
      </c>
      <c r="F83" s="1">
        <v>788.08135000000004</v>
      </c>
    </row>
    <row r="84" spans="3:6" x14ac:dyDescent="0.25">
      <c r="C84" s="1">
        <v>214.41</v>
      </c>
      <c r="D84" s="1">
        <v>7801.5128999999997</v>
      </c>
      <c r="E84" s="1">
        <v>207.83</v>
      </c>
      <c r="F84" s="1">
        <v>787.35922000000005</v>
      </c>
    </row>
    <row r="85" spans="3:6" x14ac:dyDescent="0.25">
      <c r="C85" s="1">
        <v>214.59</v>
      </c>
      <c r="D85" s="1">
        <v>7757.1969300000001</v>
      </c>
      <c r="E85" s="1">
        <v>208.01</v>
      </c>
      <c r="F85" s="1">
        <v>783.26531999999997</v>
      </c>
    </row>
    <row r="86" spans="3:6" x14ac:dyDescent="0.25">
      <c r="C86" s="1">
        <v>214.76</v>
      </c>
      <c r="D86" s="1">
        <v>7696.5871999999999</v>
      </c>
      <c r="E86" s="1">
        <v>208.18</v>
      </c>
      <c r="F86" s="1">
        <v>780.59292000000005</v>
      </c>
    </row>
    <row r="87" spans="3:6" x14ac:dyDescent="0.25">
      <c r="C87" s="1">
        <v>214.94</v>
      </c>
      <c r="D87" s="1">
        <v>7654.0278099999996</v>
      </c>
      <c r="E87" s="1">
        <v>208.36</v>
      </c>
      <c r="F87" s="1">
        <v>776.68380999999999</v>
      </c>
    </row>
    <row r="88" spans="3:6" x14ac:dyDescent="0.25">
      <c r="C88" s="1">
        <v>215.12</v>
      </c>
      <c r="D88" s="1">
        <v>7569.7239099999997</v>
      </c>
      <c r="E88" s="1">
        <v>208.54</v>
      </c>
      <c r="F88" s="1">
        <v>775.40795000000003</v>
      </c>
    </row>
    <row r="89" spans="3:6" x14ac:dyDescent="0.25">
      <c r="C89" s="1">
        <v>215.3</v>
      </c>
      <c r="D89" s="1">
        <v>7523.0704599999999</v>
      </c>
      <c r="E89" s="1">
        <v>208.72</v>
      </c>
      <c r="F89" s="1">
        <v>775.17747999999995</v>
      </c>
    </row>
    <row r="90" spans="3:6" x14ac:dyDescent="0.25">
      <c r="C90" s="1">
        <v>215.47</v>
      </c>
      <c r="D90" s="1">
        <v>7449.7378799999997</v>
      </c>
      <c r="E90" s="1">
        <v>208.9</v>
      </c>
      <c r="F90" s="1">
        <v>774.86095999999998</v>
      </c>
    </row>
    <row r="91" spans="3:6" x14ac:dyDescent="0.25">
      <c r="C91" s="1">
        <v>215.65</v>
      </c>
      <c r="D91" s="1">
        <v>7381.68091</v>
      </c>
      <c r="E91" s="1">
        <v>209.08</v>
      </c>
      <c r="F91" s="1">
        <v>770.37512000000004</v>
      </c>
    </row>
    <row r="92" spans="3:6" x14ac:dyDescent="0.25">
      <c r="C92" s="1">
        <v>215.83</v>
      </c>
      <c r="D92" s="1">
        <v>7323.8891700000004</v>
      </c>
      <c r="E92" s="1">
        <v>209.25</v>
      </c>
      <c r="F92" s="1">
        <v>766.49771999999996</v>
      </c>
    </row>
    <row r="93" spans="3:6" x14ac:dyDescent="0.25">
      <c r="C93" s="1">
        <v>216.01</v>
      </c>
      <c r="D93" s="1">
        <v>7276.4626600000001</v>
      </c>
      <c r="E93" s="1">
        <v>209.43</v>
      </c>
      <c r="F93" s="1">
        <v>762.74006999999995</v>
      </c>
    </row>
    <row r="94" spans="3:6" x14ac:dyDescent="0.25">
      <c r="C94" s="1">
        <v>216.18</v>
      </c>
      <c r="D94" s="1">
        <v>7195.1811500000003</v>
      </c>
      <c r="E94" s="1">
        <v>209.61</v>
      </c>
      <c r="F94" s="1">
        <v>758.26946999999996</v>
      </c>
    </row>
    <row r="95" spans="3:6" x14ac:dyDescent="0.25">
      <c r="C95" s="1">
        <v>216.36</v>
      </c>
      <c r="D95" s="1">
        <v>7147.7578599999997</v>
      </c>
      <c r="E95" s="1">
        <v>209.79</v>
      </c>
      <c r="F95" s="1">
        <v>752.81029999999998</v>
      </c>
    </row>
    <row r="96" spans="3:6" x14ac:dyDescent="0.25">
      <c r="C96" s="1">
        <v>216.54</v>
      </c>
      <c r="D96" s="1">
        <v>7108.4637199999997</v>
      </c>
      <c r="E96" s="1">
        <v>209.97</v>
      </c>
      <c r="F96" s="1">
        <v>749.28637000000003</v>
      </c>
    </row>
    <row r="97" spans="3:6" x14ac:dyDescent="0.25">
      <c r="C97" s="1">
        <v>216.72</v>
      </c>
      <c r="D97" s="1">
        <v>7048.0433800000001</v>
      </c>
      <c r="E97" s="1">
        <v>210.14</v>
      </c>
      <c r="F97" s="1">
        <v>747.24631999999997</v>
      </c>
    </row>
    <row r="98" spans="3:6" x14ac:dyDescent="0.25">
      <c r="C98" s="1">
        <v>216.89</v>
      </c>
      <c r="D98" s="1">
        <v>7002.9469600000002</v>
      </c>
      <c r="E98" s="1">
        <v>210.32</v>
      </c>
      <c r="F98" s="1">
        <v>744.44885999999997</v>
      </c>
    </row>
    <row r="99" spans="3:6" x14ac:dyDescent="0.25">
      <c r="C99" s="1">
        <v>217.07</v>
      </c>
      <c r="D99" s="1">
        <v>6943.7208700000001</v>
      </c>
      <c r="E99" s="1">
        <v>210.5</v>
      </c>
      <c r="F99" s="1">
        <v>741.02193999999997</v>
      </c>
    </row>
    <row r="100" spans="3:6" x14ac:dyDescent="0.25">
      <c r="C100" s="1">
        <v>217.25</v>
      </c>
      <c r="D100" s="1">
        <v>6886.3798999999999</v>
      </c>
      <c r="E100" s="1">
        <v>210.68</v>
      </c>
      <c r="F100" s="1">
        <v>738.41881000000001</v>
      </c>
    </row>
    <row r="101" spans="3:6" x14ac:dyDescent="0.25">
      <c r="C101" s="1">
        <v>217.43</v>
      </c>
      <c r="D101" s="1">
        <v>6821.6083600000002</v>
      </c>
      <c r="E101" s="1">
        <v>210.85</v>
      </c>
      <c r="F101" s="1">
        <v>737.61986999999999</v>
      </c>
    </row>
    <row r="102" spans="3:6" x14ac:dyDescent="0.25">
      <c r="C102" s="1">
        <v>217.6</v>
      </c>
      <c r="D102" s="1">
        <v>6766.0551500000001</v>
      </c>
      <c r="E102" s="1">
        <v>211.03</v>
      </c>
      <c r="F102" s="1">
        <v>734.15575999999999</v>
      </c>
    </row>
    <row r="103" spans="3:6" x14ac:dyDescent="0.25">
      <c r="C103" s="1">
        <v>217.78</v>
      </c>
      <c r="D103" s="1">
        <v>6696.0011800000002</v>
      </c>
      <c r="E103" s="1">
        <v>211.21</v>
      </c>
      <c r="F103" s="1">
        <v>730.58574999999996</v>
      </c>
    </row>
    <row r="104" spans="3:6" x14ac:dyDescent="0.25">
      <c r="C104" s="1">
        <v>217.96</v>
      </c>
      <c r="D104" s="1">
        <v>6651.4174000000003</v>
      </c>
      <c r="E104" s="1">
        <v>211.39</v>
      </c>
      <c r="F104" s="1">
        <v>727.24839999999995</v>
      </c>
    </row>
    <row r="105" spans="3:6" x14ac:dyDescent="0.25">
      <c r="C105" s="1">
        <v>218.13</v>
      </c>
      <c r="D105" s="1">
        <v>6588.4388499999995</v>
      </c>
      <c r="E105" s="1">
        <v>211.57</v>
      </c>
      <c r="F105" s="1">
        <v>724.91016000000002</v>
      </c>
    </row>
    <row r="106" spans="3:6" x14ac:dyDescent="0.25">
      <c r="C106" s="1">
        <v>218.31</v>
      </c>
      <c r="D106" s="1">
        <v>6529.1609900000003</v>
      </c>
      <c r="E106" s="1">
        <v>211.74</v>
      </c>
      <c r="F106" s="1">
        <v>720.13151000000005</v>
      </c>
    </row>
    <row r="107" spans="3:6" x14ac:dyDescent="0.25">
      <c r="C107" s="1">
        <v>218.49</v>
      </c>
      <c r="D107" s="1">
        <v>6470.7679399999997</v>
      </c>
      <c r="E107" s="1">
        <v>211.92</v>
      </c>
      <c r="F107" s="1">
        <v>717.10811000000001</v>
      </c>
    </row>
    <row r="108" spans="3:6" x14ac:dyDescent="0.25">
      <c r="C108" s="1">
        <v>218.67</v>
      </c>
      <c r="D108" s="1">
        <v>6408.3071399999999</v>
      </c>
      <c r="E108" s="1">
        <v>212.1</v>
      </c>
      <c r="F108" s="1">
        <v>715.1943</v>
      </c>
    </row>
    <row r="109" spans="3:6" x14ac:dyDescent="0.25">
      <c r="C109" s="1">
        <v>218.84</v>
      </c>
      <c r="D109" s="1">
        <v>6336.5509700000002</v>
      </c>
      <c r="E109" s="1">
        <v>212.28</v>
      </c>
      <c r="F109" s="1">
        <v>712.08838000000003</v>
      </c>
    </row>
    <row r="110" spans="3:6" x14ac:dyDescent="0.25">
      <c r="C110" s="1">
        <v>219.02</v>
      </c>
      <c r="D110" s="1">
        <v>6283.06837</v>
      </c>
      <c r="E110" s="1">
        <v>212.46</v>
      </c>
      <c r="F110" s="1">
        <v>710.25834999999995</v>
      </c>
    </row>
    <row r="111" spans="3:6" x14ac:dyDescent="0.25">
      <c r="C111" s="1">
        <v>219.2</v>
      </c>
      <c r="D111" s="1">
        <v>6214.1657100000002</v>
      </c>
      <c r="E111" s="1">
        <v>212.63</v>
      </c>
      <c r="F111" s="1">
        <v>709.46776</v>
      </c>
    </row>
    <row r="112" spans="3:6" x14ac:dyDescent="0.25">
      <c r="C112" s="1">
        <v>219.37</v>
      </c>
      <c r="D112" s="1">
        <v>6152.2574400000003</v>
      </c>
      <c r="E112" s="1">
        <v>212.81</v>
      </c>
      <c r="F112" s="1">
        <v>706.38625000000002</v>
      </c>
    </row>
    <row r="113" spans="3:6" x14ac:dyDescent="0.25">
      <c r="C113" s="1">
        <v>219.55</v>
      </c>
      <c r="D113" s="1">
        <v>6101.5451199999998</v>
      </c>
      <c r="E113" s="1">
        <v>212.99</v>
      </c>
      <c r="F113" s="1">
        <v>703.9674</v>
      </c>
    </row>
    <row r="114" spans="3:6" x14ac:dyDescent="0.25">
      <c r="C114" s="1">
        <v>219.73</v>
      </c>
      <c r="D114" s="1">
        <v>6037.96839</v>
      </c>
      <c r="E114" s="1">
        <v>213.17</v>
      </c>
      <c r="F114" s="1">
        <v>700.69784000000004</v>
      </c>
    </row>
    <row r="115" spans="3:6" x14ac:dyDescent="0.25">
      <c r="C115" s="1">
        <v>219.9</v>
      </c>
      <c r="D115" s="1">
        <v>5962.8273300000001</v>
      </c>
      <c r="E115" s="1">
        <v>213.34</v>
      </c>
      <c r="F115" s="1">
        <v>696.34888000000001</v>
      </c>
    </row>
    <row r="116" spans="3:6" x14ac:dyDescent="0.25">
      <c r="C116" s="1">
        <v>220.08</v>
      </c>
      <c r="D116" s="1">
        <v>5907.8308699999998</v>
      </c>
      <c r="E116" s="1">
        <v>213.52</v>
      </c>
      <c r="F116" s="1">
        <v>692.71109000000001</v>
      </c>
    </row>
    <row r="117" spans="3:6" x14ac:dyDescent="0.25">
      <c r="C117" s="1">
        <v>220.26</v>
      </c>
      <c r="D117" s="1">
        <v>5839.8782099999999</v>
      </c>
      <c r="E117" s="1">
        <v>213.7</v>
      </c>
      <c r="F117" s="1">
        <v>689.31480999999997</v>
      </c>
    </row>
    <row r="118" spans="3:6" x14ac:dyDescent="0.25">
      <c r="C118" s="1">
        <v>220.44</v>
      </c>
      <c r="D118" s="1">
        <v>5772.8837100000001</v>
      </c>
      <c r="E118" s="1">
        <v>213.88</v>
      </c>
      <c r="F118" s="1">
        <v>684.98271999999997</v>
      </c>
    </row>
    <row r="119" spans="3:6" x14ac:dyDescent="0.25">
      <c r="C119" s="1">
        <v>220.61</v>
      </c>
      <c r="D119" s="1">
        <v>5715.8356199999998</v>
      </c>
      <c r="E119" s="1">
        <v>214.05</v>
      </c>
      <c r="F119" s="1">
        <v>681.89457000000004</v>
      </c>
    </row>
    <row r="120" spans="3:6" x14ac:dyDescent="0.25">
      <c r="C120" s="1">
        <v>220.79</v>
      </c>
      <c r="D120" s="1">
        <v>5668.7147299999997</v>
      </c>
      <c r="E120" s="1">
        <v>214.23</v>
      </c>
      <c r="F120" s="1">
        <v>678.90809000000002</v>
      </c>
    </row>
    <row r="121" spans="3:6" x14ac:dyDescent="0.25">
      <c r="C121" s="1">
        <v>220.97</v>
      </c>
      <c r="D121" s="1">
        <v>5607.0956500000002</v>
      </c>
      <c r="E121" s="1">
        <v>214.41</v>
      </c>
      <c r="F121" s="1">
        <v>675.11685999999997</v>
      </c>
    </row>
    <row r="122" spans="3:6" x14ac:dyDescent="0.25">
      <c r="C122" s="1">
        <v>221.14</v>
      </c>
      <c r="D122" s="1">
        <v>5552.14221</v>
      </c>
      <c r="E122" s="1">
        <v>214.59</v>
      </c>
      <c r="F122" s="1">
        <v>673.45010000000002</v>
      </c>
    </row>
    <row r="123" spans="3:6" x14ac:dyDescent="0.25">
      <c r="C123" s="1">
        <v>221.32</v>
      </c>
      <c r="D123" s="1">
        <v>5484.4690899999996</v>
      </c>
      <c r="E123" s="1">
        <v>214.76</v>
      </c>
      <c r="F123" s="1">
        <v>671.25390000000004</v>
      </c>
    </row>
    <row r="124" spans="3:6" x14ac:dyDescent="0.25">
      <c r="C124" s="1">
        <v>221.5</v>
      </c>
      <c r="D124" s="1">
        <v>5427.3498499999996</v>
      </c>
      <c r="E124" s="1">
        <v>214.94</v>
      </c>
      <c r="F124" s="1">
        <v>670.50508000000002</v>
      </c>
    </row>
    <row r="125" spans="3:6" x14ac:dyDescent="0.25">
      <c r="C125" s="1">
        <v>221.67</v>
      </c>
      <c r="D125" s="1">
        <v>5368.3305300000002</v>
      </c>
      <c r="E125" s="1">
        <v>215.12</v>
      </c>
      <c r="F125" s="1">
        <v>667.87780999999995</v>
      </c>
    </row>
    <row r="126" spans="3:6" x14ac:dyDescent="0.25">
      <c r="C126" s="1">
        <v>221.85</v>
      </c>
      <c r="D126" s="1">
        <v>5307.2029899999998</v>
      </c>
      <c r="E126" s="1">
        <v>215.3</v>
      </c>
      <c r="F126" s="1">
        <v>664.43209999999999</v>
      </c>
    </row>
    <row r="127" spans="3:6" x14ac:dyDescent="0.25">
      <c r="C127" s="1">
        <v>222.03</v>
      </c>
      <c r="D127" s="1">
        <v>5247.4731499999998</v>
      </c>
      <c r="E127" s="1">
        <v>215.47</v>
      </c>
      <c r="F127" s="1">
        <v>659.34546999999998</v>
      </c>
    </row>
    <row r="128" spans="3:6" x14ac:dyDescent="0.25">
      <c r="C128" s="1">
        <v>222.2</v>
      </c>
      <c r="D128" s="1">
        <v>5192.0541800000001</v>
      </c>
      <c r="E128" s="1">
        <v>215.65</v>
      </c>
      <c r="F128" s="1">
        <v>656.10645</v>
      </c>
    </row>
    <row r="129" spans="3:6" x14ac:dyDescent="0.25">
      <c r="C129" s="1">
        <v>222.38</v>
      </c>
      <c r="D129" s="1">
        <v>5128.7388199999996</v>
      </c>
      <c r="E129" s="1">
        <v>215.83</v>
      </c>
      <c r="F129" s="1">
        <v>653.26228000000003</v>
      </c>
    </row>
    <row r="130" spans="3:6" x14ac:dyDescent="0.25">
      <c r="C130" s="1">
        <v>222.56</v>
      </c>
      <c r="D130" s="1">
        <v>5060.8563899999999</v>
      </c>
      <c r="E130" s="1">
        <v>216.01</v>
      </c>
      <c r="F130" s="1">
        <v>651.61117000000002</v>
      </c>
    </row>
    <row r="131" spans="3:6" x14ac:dyDescent="0.25">
      <c r="C131" s="1">
        <v>222.73</v>
      </c>
      <c r="D131" s="1">
        <v>5000.6254600000002</v>
      </c>
      <c r="E131" s="1">
        <v>216.18</v>
      </c>
      <c r="F131" s="1">
        <v>651.24248</v>
      </c>
    </row>
    <row r="132" spans="3:6" x14ac:dyDescent="0.25">
      <c r="C132" s="1">
        <v>222.91</v>
      </c>
      <c r="D132" s="1">
        <v>4941.8535000000002</v>
      </c>
      <c r="E132" s="1">
        <v>216.36</v>
      </c>
      <c r="F132" s="1">
        <v>650.59005000000002</v>
      </c>
    </row>
    <row r="133" spans="3:6" x14ac:dyDescent="0.25">
      <c r="C133" s="1">
        <v>223.09</v>
      </c>
      <c r="D133" s="1">
        <v>4889.3329299999996</v>
      </c>
      <c r="E133" s="1">
        <v>216.54</v>
      </c>
      <c r="F133" s="1">
        <v>648.06185000000005</v>
      </c>
    </row>
    <row r="134" spans="3:6" x14ac:dyDescent="0.25">
      <c r="C134" s="1">
        <v>223.26</v>
      </c>
      <c r="D134" s="1">
        <v>4835.3150999999998</v>
      </c>
      <c r="E134" s="1">
        <v>216.72</v>
      </c>
      <c r="F134" s="1">
        <v>644.56389000000001</v>
      </c>
    </row>
    <row r="135" spans="3:6" x14ac:dyDescent="0.25">
      <c r="C135" s="1">
        <v>223.44</v>
      </c>
      <c r="D135" s="1">
        <v>4784.0116699999999</v>
      </c>
      <c r="E135" s="1">
        <v>216.89</v>
      </c>
      <c r="F135" s="1">
        <v>641.51545999999996</v>
      </c>
    </row>
    <row r="136" spans="3:6" x14ac:dyDescent="0.25">
      <c r="C136" s="1">
        <v>223.62</v>
      </c>
      <c r="D136" s="1">
        <v>4732.6897499999995</v>
      </c>
      <c r="E136" s="1">
        <v>217.07</v>
      </c>
      <c r="F136" s="1">
        <v>637.41480999999999</v>
      </c>
    </row>
    <row r="137" spans="3:6" x14ac:dyDescent="0.25">
      <c r="C137" s="1">
        <v>223.79</v>
      </c>
      <c r="D137" s="1">
        <v>4683.81736</v>
      </c>
      <c r="E137" s="1">
        <v>217.25</v>
      </c>
      <c r="F137" s="1">
        <v>635.61203</v>
      </c>
    </row>
    <row r="138" spans="3:6" x14ac:dyDescent="0.25">
      <c r="C138" s="1">
        <v>223.97</v>
      </c>
      <c r="D138" s="1">
        <v>4632.7099099999996</v>
      </c>
      <c r="E138" s="1">
        <v>217.43</v>
      </c>
      <c r="F138" s="1">
        <v>634.01900000000001</v>
      </c>
    </row>
    <row r="139" spans="3:6" x14ac:dyDescent="0.25">
      <c r="C139" s="1">
        <v>224.15</v>
      </c>
      <c r="D139" s="1">
        <v>4590.4260800000002</v>
      </c>
      <c r="E139" s="1">
        <v>217.6</v>
      </c>
      <c r="F139" s="1">
        <v>632.59947</v>
      </c>
    </row>
    <row r="140" spans="3:6" x14ac:dyDescent="0.25">
      <c r="C140" s="1">
        <v>224.32</v>
      </c>
      <c r="D140" s="1">
        <v>4540.9683800000003</v>
      </c>
      <c r="E140" s="1">
        <v>217.78</v>
      </c>
      <c r="F140" s="1">
        <v>629.83006999999998</v>
      </c>
    </row>
    <row r="141" spans="3:6" x14ac:dyDescent="0.25">
      <c r="C141" s="1">
        <v>224.5</v>
      </c>
      <c r="D141" s="1">
        <v>4487.7498599999999</v>
      </c>
      <c r="E141" s="1">
        <v>217.96</v>
      </c>
      <c r="F141" s="1">
        <v>626.53652</v>
      </c>
    </row>
    <row r="142" spans="3:6" x14ac:dyDescent="0.25">
      <c r="C142" s="1">
        <v>224.68</v>
      </c>
      <c r="D142" s="1">
        <v>4430.6362200000003</v>
      </c>
      <c r="E142" s="1">
        <v>218.13</v>
      </c>
      <c r="F142" s="1">
        <v>624.37350000000004</v>
      </c>
    </row>
    <row r="143" spans="3:6" x14ac:dyDescent="0.25">
      <c r="C143" s="1">
        <v>224.85</v>
      </c>
      <c r="D143" s="1">
        <v>4379.6959200000001</v>
      </c>
      <c r="E143" s="1">
        <v>218.31</v>
      </c>
      <c r="F143" s="1">
        <v>621.17568000000006</v>
      </c>
    </row>
    <row r="144" spans="3:6" x14ac:dyDescent="0.25">
      <c r="C144" s="1">
        <v>225.03</v>
      </c>
      <c r="D144" s="1">
        <v>4326.5825599999998</v>
      </c>
      <c r="E144" s="1">
        <v>218.49</v>
      </c>
      <c r="F144" s="1">
        <v>617.78593000000001</v>
      </c>
    </row>
    <row r="145" spans="3:6" x14ac:dyDescent="0.25">
      <c r="C145" s="1">
        <v>225.21</v>
      </c>
      <c r="D145" s="1">
        <v>4274.2268800000002</v>
      </c>
      <c r="E145" s="1">
        <v>218.67</v>
      </c>
      <c r="F145" s="1">
        <v>613.34564</v>
      </c>
    </row>
    <row r="146" spans="3:6" x14ac:dyDescent="0.25">
      <c r="C146" s="1">
        <v>225.38</v>
      </c>
      <c r="D146" s="1">
        <v>4230.8247899999997</v>
      </c>
      <c r="E146" s="1">
        <v>218.84</v>
      </c>
      <c r="F146" s="1">
        <v>612.07444999999996</v>
      </c>
    </row>
    <row r="147" spans="3:6" x14ac:dyDescent="0.25">
      <c r="C147" s="1">
        <v>225.56</v>
      </c>
      <c r="D147" s="1">
        <v>4189.7362800000001</v>
      </c>
      <c r="E147" s="1">
        <v>219.02</v>
      </c>
      <c r="F147" s="1">
        <v>610.32591000000002</v>
      </c>
    </row>
    <row r="148" spans="3:6" x14ac:dyDescent="0.25">
      <c r="C148" s="1">
        <v>225.73</v>
      </c>
      <c r="D148" s="1">
        <v>4144.02009</v>
      </c>
      <c r="E148" s="1">
        <v>219.2</v>
      </c>
      <c r="F148" s="1">
        <v>608.22355000000005</v>
      </c>
    </row>
    <row r="149" spans="3:6" x14ac:dyDescent="0.25">
      <c r="C149" s="1">
        <v>225.91</v>
      </c>
      <c r="D149" s="1">
        <v>4090.7795999999998</v>
      </c>
      <c r="E149" s="1">
        <v>219.37</v>
      </c>
      <c r="F149" s="1">
        <v>605.65710000000001</v>
      </c>
    </row>
    <row r="150" spans="3:6" x14ac:dyDescent="0.25">
      <c r="C150" s="1">
        <v>226.09</v>
      </c>
      <c r="D150" s="1">
        <v>4045.8392399999998</v>
      </c>
      <c r="E150" s="1">
        <v>219.55</v>
      </c>
      <c r="F150" s="1">
        <v>604.88486999999998</v>
      </c>
    </row>
    <row r="151" spans="3:6" x14ac:dyDescent="0.25">
      <c r="C151" s="1">
        <v>226.26</v>
      </c>
      <c r="D151" s="1">
        <v>4001.5129900000002</v>
      </c>
      <c r="E151" s="1">
        <v>219.73</v>
      </c>
      <c r="F151" s="1">
        <v>601.95429999999999</v>
      </c>
    </row>
    <row r="152" spans="3:6" x14ac:dyDescent="0.25">
      <c r="C152" s="1">
        <v>226.44</v>
      </c>
      <c r="D152" s="1">
        <v>3954.2490899999998</v>
      </c>
      <c r="E152" s="1">
        <v>219.9</v>
      </c>
      <c r="F152" s="1">
        <v>598.44281999999998</v>
      </c>
    </row>
    <row r="153" spans="3:6" x14ac:dyDescent="0.25">
      <c r="C153" s="1">
        <v>226.62</v>
      </c>
      <c r="D153" s="1">
        <v>3911.82474</v>
      </c>
      <c r="E153" s="1">
        <v>220.08</v>
      </c>
      <c r="F153" s="1">
        <v>596.23045999999999</v>
      </c>
    </row>
    <row r="154" spans="3:6" x14ac:dyDescent="0.25">
      <c r="C154" s="1">
        <v>226.79</v>
      </c>
      <c r="D154" s="1">
        <v>3874.4287399999998</v>
      </c>
      <c r="E154" s="1">
        <v>220.26</v>
      </c>
      <c r="F154" s="1">
        <v>593.38484000000005</v>
      </c>
    </row>
    <row r="155" spans="3:6" x14ac:dyDescent="0.25">
      <c r="C155" s="1">
        <v>226.97</v>
      </c>
      <c r="D155" s="1">
        <v>3832.9842699999999</v>
      </c>
      <c r="E155" s="1">
        <v>220.44</v>
      </c>
      <c r="F155" s="1">
        <v>591.01608999999996</v>
      </c>
    </row>
    <row r="156" spans="3:6" x14ac:dyDescent="0.25">
      <c r="C156" s="1">
        <v>227.14</v>
      </c>
      <c r="D156" s="1">
        <v>3788.91093</v>
      </c>
      <c r="E156" s="1">
        <v>220.61</v>
      </c>
      <c r="F156" s="1">
        <v>588.87756000000002</v>
      </c>
    </row>
    <row r="157" spans="3:6" x14ac:dyDescent="0.25">
      <c r="C157" s="1">
        <v>227.32</v>
      </c>
      <c r="D157" s="1">
        <v>3762.0381499999999</v>
      </c>
      <c r="E157" s="1">
        <v>220.79</v>
      </c>
      <c r="F157" s="1">
        <v>586.63230999999996</v>
      </c>
    </row>
    <row r="158" spans="3:6" x14ac:dyDescent="0.25">
      <c r="C158" s="1">
        <v>227.5</v>
      </c>
      <c r="D158" s="1">
        <v>3736.5383400000001</v>
      </c>
      <c r="E158" s="1">
        <v>220.97</v>
      </c>
      <c r="F158" s="1">
        <v>583.03643</v>
      </c>
    </row>
    <row r="159" spans="3:6" x14ac:dyDescent="0.25">
      <c r="C159" s="1">
        <v>227.67</v>
      </c>
      <c r="D159" s="1">
        <v>3706.3395099999998</v>
      </c>
      <c r="E159" s="1">
        <v>221.14</v>
      </c>
      <c r="F159" s="1">
        <v>581.04278999999997</v>
      </c>
    </row>
    <row r="160" spans="3:6" x14ac:dyDescent="0.25">
      <c r="C160" s="1">
        <v>227.85</v>
      </c>
      <c r="D160" s="1">
        <v>3681.1290199999999</v>
      </c>
      <c r="E160" s="1">
        <v>221.32</v>
      </c>
      <c r="F160" s="1">
        <v>577.23946000000001</v>
      </c>
    </row>
    <row r="161" spans="3:6" x14ac:dyDescent="0.25">
      <c r="C161" s="1">
        <v>228.03</v>
      </c>
      <c r="D161" s="1">
        <v>3659.0494100000001</v>
      </c>
      <c r="E161" s="1">
        <v>221.5</v>
      </c>
      <c r="F161" s="1">
        <v>573.96923000000004</v>
      </c>
    </row>
    <row r="162" spans="3:6" x14ac:dyDescent="0.25">
      <c r="C162" s="1">
        <v>228.2</v>
      </c>
      <c r="D162" s="1">
        <v>3625.0049199999999</v>
      </c>
      <c r="E162" s="1">
        <v>221.67</v>
      </c>
      <c r="F162" s="1">
        <v>572.24455</v>
      </c>
    </row>
    <row r="163" spans="3:6" x14ac:dyDescent="0.25">
      <c r="C163" s="1">
        <v>228.38</v>
      </c>
      <c r="D163" s="1">
        <v>3590.44085</v>
      </c>
      <c r="E163" s="1">
        <v>221.85</v>
      </c>
      <c r="F163" s="1">
        <v>570.23697000000004</v>
      </c>
    </row>
    <row r="164" spans="3:6" x14ac:dyDescent="0.25">
      <c r="C164" s="1">
        <v>228.55</v>
      </c>
      <c r="D164" s="1">
        <v>3561.4330199999999</v>
      </c>
      <c r="E164" s="1">
        <v>222.03</v>
      </c>
      <c r="F164" s="1">
        <v>566.57077000000004</v>
      </c>
    </row>
    <row r="165" spans="3:6" x14ac:dyDescent="0.25">
      <c r="C165" s="1">
        <v>228.73</v>
      </c>
      <c r="D165" s="1">
        <v>3531.3639600000001</v>
      </c>
      <c r="E165" s="1">
        <v>222.2</v>
      </c>
      <c r="F165" s="1">
        <v>565.74296000000004</v>
      </c>
    </row>
    <row r="166" spans="3:6" x14ac:dyDescent="0.25">
      <c r="C166" s="1">
        <v>228.91</v>
      </c>
      <c r="D166" s="1">
        <v>3504.5724399999999</v>
      </c>
      <c r="E166" s="1">
        <v>222.38</v>
      </c>
      <c r="F166" s="1">
        <v>564.29854</v>
      </c>
    </row>
    <row r="167" spans="3:6" x14ac:dyDescent="0.25">
      <c r="C167" s="1">
        <v>229.08</v>
      </c>
      <c r="D167" s="1">
        <v>3486.2361799999999</v>
      </c>
      <c r="E167" s="1">
        <v>222.56</v>
      </c>
      <c r="F167" s="1">
        <v>561.21740999999997</v>
      </c>
    </row>
    <row r="168" spans="3:6" x14ac:dyDescent="0.25">
      <c r="C168" s="1">
        <v>229.26</v>
      </c>
      <c r="D168" s="1">
        <v>3466.8092700000002</v>
      </c>
      <c r="E168" s="1">
        <v>222.73</v>
      </c>
      <c r="F168" s="1">
        <v>559.16990999999996</v>
      </c>
    </row>
    <row r="169" spans="3:6" x14ac:dyDescent="0.25">
      <c r="C169" s="1">
        <v>229.43</v>
      </c>
      <c r="D169" s="1">
        <v>3443.8376800000001</v>
      </c>
      <c r="E169" s="1">
        <v>222.91</v>
      </c>
      <c r="F169" s="1">
        <v>556.84042999999997</v>
      </c>
    </row>
    <row r="170" spans="3:6" x14ac:dyDescent="0.25">
      <c r="C170" s="1">
        <v>229.61</v>
      </c>
      <c r="D170" s="1">
        <v>3429.93876</v>
      </c>
      <c r="E170" s="1">
        <v>223.09</v>
      </c>
      <c r="F170" s="1">
        <v>553.19992999999999</v>
      </c>
    </row>
    <row r="171" spans="3:6" x14ac:dyDescent="0.25">
      <c r="C171" s="1">
        <v>229.79</v>
      </c>
      <c r="D171" s="1">
        <v>3411.41309</v>
      </c>
      <c r="E171" s="1">
        <v>223.26</v>
      </c>
      <c r="F171" s="1">
        <v>550.71465999999998</v>
      </c>
    </row>
    <row r="172" spans="3:6" x14ac:dyDescent="0.25">
      <c r="C172" s="1">
        <v>229.96</v>
      </c>
      <c r="D172" s="1">
        <v>3395.6610599999999</v>
      </c>
      <c r="E172" s="1">
        <v>223.44</v>
      </c>
      <c r="F172" s="1">
        <v>548.14545999999996</v>
      </c>
    </row>
    <row r="173" spans="3:6" x14ac:dyDescent="0.25">
      <c r="C173" s="1">
        <v>230.14</v>
      </c>
      <c r="D173" s="1">
        <v>3384.41273</v>
      </c>
      <c r="E173" s="1">
        <v>223.62</v>
      </c>
      <c r="F173" s="1">
        <v>546.01768000000004</v>
      </c>
    </row>
    <row r="174" spans="3:6" x14ac:dyDescent="0.25">
      <c r="C174" s="1">
        <v>230.31</v>
      </c>
      <c r="D174" s="1">
        <v>3372.11625</v>
      </c>
      <c r="E174" s="1">
        <v>223.79</v>
      </c>
      <c r="F174" s="1">
        <v>546.19088999999997</v>
      </c>
    </row>
    <row r="175" spans="3:6" x14ac:dyDescent="0.25">
      <c r="C175" s="1">
        <v>230.49</v>
      </c>
      <c r="D175" s="1">
        <v>3366.5595600000001</v>
      </c>
      <c r="E175" s="1">
        <v>223.97</v>
      </c>
      <c r="F175" s="1">
        <v>544.07800999999995</v>
      </c>
    </row>
    <row r="176" spans="3:6" x14ac:dyDescent="0.25">
      <c r="C176" s="1">
        <v>230.67</v>
      </c>
      <c r="D176" s="1">
        <v>3356.18788</v>
      </c>
      <c r="E176" s="1">
        <v>224.15</v>
      </c>
      <c r="F176" s="1">
        <v>541.46491000000003</v>
      </c>
    </row>
    <row r="177" spans="3:6" x14ac:dyDescent="0.25">
      <c r="C177" s="1">
        <v>230.84</v>
      </c>
      <c r="D177" s="1">
        <v>3345.2431200000001</v>
      </c>
      <c r="E177" s="1">
        <v>224.32</v>
      </c>
      <c r="F177" s="1">
        <v>539.05307000000005</v>
      </c>
    </row>
    <row r="178" spans="3:6" x14ac:dyDescent="0.25">
      <c r="C178" s="1">
        <v>231.02</v>
      </c>
      <c r="D178" s="1">
        <v>3335.4277999999999</v>
      </c>
      <c r="E178" s="1">
        <v>224.5</v>
      </c>
      <c r="F178" s="1">
        <v>536.89894000000004</v>
      </c>
    </row>
    <row r="179" spans="3:6" x14ac:dyDescent="0.25">
      <c r="C179" s="1">
        <v>231.19</v>
      </c>
      <c r="D179" s="1">
        <v>3333.0026899999998</v>
      </c>
      <c r="E179" s="1">
        <v>224.68</v>
      </c>
      <c r="F179" s="1">
        <v>532.69344999999998</v>
      </c>
    </row>
    <row r="180" spans="3:6" x14ac:dyDescent="0.25">
      <c r="C180" s="1">
        <v>231.37</v>
      </c>
      <c r="D180" s="1">
        <v>3326.4658800000002</v>
      </c>
      <c r="E180" s="1">
        <v>224.85</v>
      </c>
      <c r="F180" s="1">
        <v>531.54432999999995</v>
      </c>
    </row>
    <row r="181" spans="3:6" x14ac:dyDescent="0.25">
      <c r="C181" s="1">
        <v>231.54</v>
      </c>
      <c r="D181" s="1">
        <v>3329.06934</v>
      </c>
      <c r="E181" s="1">
        <v>225.03</v>
      </c>
      <c r="F181" s="1">
        <v>529.61722999999995</v>
      </c>
    </row>
    <row r="182" spans="3:6" x14ac:dyDescent="0.25">
      <c r="C182" s="1">
        <v>231.72</v>
      </c>
      <c r="D182" s="1">
        <v>3329.5055299999999</v>
      </c>
      <c r="E182" s="1">
        <v>225.21</v>
      </c>
      <c r="F182" s="1">
        <v>526.53512000000001</v>
      </c>
    </row>
    <row r="183" spans="3:6" x14ac:dyDescent="0.25">
      <c r="C183" s="1">
        <v>231.9</v>
      </c>
      <c r="D183" s="1">
        <v>3333.7343000000001</v>
      </c>
      <c r="E183" s="1">
        <v>225.38</v>
      </c>
      <c r="F183" s="1">
        <v>523.32168999999999</v>
      </c>
    </row>
    <row r="184" spans="3:6" x14ac:dyDescent="0.25">
      <c r="C184" s="1">
        <v>232.07</v>
      </c>
      <c r="D184" s="1">
        <v>3342.8997899999999</v>
      </c>
      <c r="E184" s="1">
        <v>225.56</v>
      </c>
      <c r="F184" s="1">
        <v>521.91228000000001</v>
      </c>
    </row>
    <row r="185" spans="3:6" x14ac:dyDescent="0.25">
      <c r="C185" s="1">
        <v>232.25</v>
      </c>
      <c r="D185" s="1">
        <v>3348.7072899999998</v>
      </c>
      <c r="E185" s="1">
        <v>225.73</v>
      </c>
      <c r="F185" s="1">
        <v>519.83086000000003</v>
      </c>
    </row>
    <row r="186" spans="3:6" x14ac:dyDescent="0.25">
      <c r="C186" s="1">
        <v>232.42</v>
      </c>
      <c r="D186" s="1">
        <v>3349.1201700000001</v>
      </c>
      <c r="E186" s="1">
        <v>225.91</v>
      </c>
      <c r="F186" s="1">
        <v>517.81266000000005</v>
      </c>
    </row>
    <row r="187" spans="3:6" x14ac:dyDescent="0.25">
      <c r="C187" s="1">
        <v>232.6</v>
      </c>
      <c r="D187" s="1">
        <v>3360.1323000000002</v>
      </c>
      <c r="E187" s="1">
        <v>226.09</v>
      </c>
      <c r="F187" s="1">
        <v>516.22999000000004</v>
      </c>
    </row>
    <row r="188" spans="3:6" x14ac:dyDescent="0.25">
      <c r="C188" s="1">
        <v>232.77</v>
      </c>
      <c r="D188" s="1">
        <v>3368.2354300000002</v>
      </c>
      <c r="E188" s="1">
        <v>226.26</v>
      </c>
      <c r="F188" s="1">
        <v>514.52760000000001</v>
      </c>
    </row>
    <row r="189" spans="3:6" x14ac:dyDescent="0.25">
      <c r="C189" s="1">
        <v>232.95</v>
      </c>
      <c r="D189" s="1">
        <v>3373.0841999999998</v>
      </c>
      <c r="E189" s="1">
        <v>226.44</v>
      </c>
      <c r="F189" s="1">
        <v>511.97555</v>
      </c>
    </row>
    <row r="190" spans="3:6" x14ac:dyDescent="0.25">
      <c r="C190" s="1">
        <v>233.13</v>
      </c>
      <c r="D190" s="1">
        <v>3387.7184999999999</v>
      </c>
      <c r="E190" s="1">
        <v>226.62</v>
      </c>
      <c r="F190" s="1">
        <v>508.49565000000001</v>
      </c>
    </row>
    <row r="191" spans="3:6" x14ac:dyDescent="0.25">
      <c r="C191" s="1">
        <v>233.3</v>
      </c>
      <c r="D191" s="1">
        <v>3409.2790199999999</v>
      </c>
      <c r="E191" s="1">
        <v>226.79</v>
      </c>
      <c r="F191" s="1">
        <v>505.93063000000001</v>
      </c>
    </row>
    <row r="192" spans="3:6" x14ac:dyDescent="0.25">
      <c r="C192" s="1">
        <v>233.48</v>
      </c>
      <c r="D192" s="1">
        <v>3424.0259799999999</v>
      </c>
      <c r="E192" s="1">
        <v>226.97</v>
      </c>
      <c r="F192" s="1">
        <v>503.42732999999998</v>
      </c>
    </row>
    <row r="193" spans="3:6" x14ac:dyDescent="0.25">
      <c r="C193" s="1">
        <v>233.65</v>
      </c>
      <c r="D193" s="1">
        <v>3440.3067999999998</v>
      </c>
      <c r="E193" s="1">
        <v>227.14</v>
      </c>
      <c r="F193" s="1">
        <v>502.45970999999997</v>
      </c>
    </row>
    <row r="194" spans="3:6" x14ac:dyDescent="0.25">
      <c r="C194" s="1">
        <v>233.83</v>
      </c>
      <c r="D194" s="1">
        <v>3467.80179</v>
      </c>
      <c r="E194" s="1">
        <v>227.32</v>
      </c>
      <c r="F194" s="1">
        <v>500.41233</v>
      </c>
    </row>
    <row r="195" spans="3:6" x14ac:dyDescent="0.25">
      <c r="C195" s="1">
        <v>234</v>
      </c>
      <c r="D195" s="1">
        <v>3493.2558300000001</v>
      </c>
      <c r="E195" s="1">
        <v>227.5</v>
      </c>
      <c r="F195" s="1">
        <v>499.37759</v>
      </c>
    </row>
    <row r="196" spans="3:6" x14ac:dyDescent="0.25">
      <c r="C196" s="1">
        <v>234.18</v>
      </c>
      <c r="D196" s="1">
        <v>3525.3591999999999</v>
      </c>
      <c r="E196" s="1">
        <v>227.67</v>
      </c>
      <c r="F196" s="1">
        <v>496.90773000000002</v>
      </c>
    </row>
    <row r="197" spans="3:6" x14ac:dyDescent="0.25">
      <c r="C197" s="1">
        <v>234.35</v>
      </c>
      <c r="D197" s="1">
        <v>3553.4065000000001</v>
      </c>
      <c r="E197" s="1">
        <v>227.85</v>
      </c>
      <c r="F197" s="1">
        <v>494.98548</v>
      </c>
    </row>
    <row r="198" spans="3:6" x14ac:dyDescent="0.25">
      <c r="C198" s="1">
        <v>234.53</v>
      </c>
      <c r="D198" s="1">
        <v>3584.01062</v>
      </c>
      <c r="E198" s="1">
        <v>228.03</v>
      </c>
      <c r="F198" s="1">
        <v>492.75925000000001</v>
      </c>
    </row>
    <row r="199" spans="3:6" x14ac:dyDescent="0.25">
      <c r="C199" s="1">
        <v>234.7</v>
      </c>
      <c r="D199" s="1">
        <v>3611.5765299999998</v>
      </c>
      <c r="E199" s="1">
        <v>228.2</v>
      </c>
      <c r="F199" s="1">
        <v>490.40730000000002</v>
      </c>
    </row>
    <row r="200" spans="3:6" x14ac:dyDescent="0.25">
      <c r="C200" s="1">
        <v>234.88</v>
      </c>
      <c r="D200" s="1">
        <v>3633.4681700000001</v>
      </c>
      <c r="E200" s="1">
        <v>228.38</v>
      </c>
      <c r="F200" s="1">
        <v>487.81603000000001</v>
      </c>
    </row>
    <row r="201" spans="3:6" x14ac:dyDescent="0.25">
      <c r="C201" s="1">
        <v>235.06</v>
      </c>
      <c r="D201" s="1">
        <v>3659.84222</v>
      </c>
      <c r="E201" s="1">
        <v>228.55</v>
      </c>
      <c r="F201" s="1">
        <v>486.25697000000002</v>
      </c>
    </row>
    <row r="202" spans="3:6" x14ac:dyDescent="0.25">
      <c r="C202" s="1">
        <v>235.23</v>
      </c>
      <c r="D202" s="1">
        <v>3686.9039699999998</v>
      </c>
      <c r="E202" s="1">
        <v>228.73</v>
      </c>
      <c r="F202" s="1">
        <v>483.95247000000001</v>
      </c>
    </row>
    <row r="203" spans="3:6" x14ac:dyDescent="0.25">
      <c r="C203" s="1">
        <v>235.41</v>
      </c>
      <c r="D203" s="1">
        <v>3723.1935199999998</v>
      </c>
      <c r="E203" s="1">
        <v>228.91</v>
      </c>
      <c r="F203" s="1">
        <v>481.95389</v>
      </c>
    </row>
    <row r="204" spans="3:6" x14ac:dyDescent="0.25">
      <c r="C204" s="1">
        <v>235.58</v>
      </c>
      <c r="D204" s="1">
        <v>3762.1872699999999</v>
      </c>
      <c r="E204" s="1">
        <v>229.08</v>
      </c>
      <c r="F204" s="1">
        <v>480.16793999999999</v>
      </c>
    </row>
    <row r="205" spans="3:6" x14ac:dyDescent="0.25">
      <c r="C205" s="1">
        <v>235.76</v>
      </c>
      <c r="D205" s="1">
        <v>3809.93424</v>
      </c>
      <c r="E205" s="1">
        <v>229.26</v>
      </c>
      <c r="F205" s="1">
        <v>477.84372000000002</v>
      </c>
    </row>
    <row r="206" spans="3:6" x14ac:dyDescent="0.25">
      <c r="C206" s="1">
        <v>235.93</v>
      </c>
      <c r="D206" s="1">
        <v>3851.3863700000002</v>
      </c>
      <c r="E206" s="1">
        <v>229.43</v>
      </c>
      <c r="F206" s="1">
        <v>474.82792999999998</v>
      </c>
    </row>
    <row r="207" spans="3:6" x14ac:dyDescent="0.25">
      <c r="C207" s="1">
        <v>236.11</v>
      </c>
      <c r="D207" s="1">
        <v>3903.9477499999998</v>
      </c>
      <c r="E207" s="1">
        <v>229.61</v>
      </c>
      <c r="F207" s="1">
        <v>473.71701999999999</v>
      </c>
    </row>
    <row r="208" spans="3:6" x14ac:dyDescent="0.25">
      <c r="C208" s="1">
        <v>236.28</v>
      </c>
      <c r="D208" s="1">
        <v>3960.4083099999998</v>
      </c>
      <c r="E208" s="1">
        <v>229.79</v>
      </c>
      <c r="F208" s="1">
        <v>470.09775999999999</v>
      </c>
    </row>
    <row r="209" spans="3:6" x14ac:dyDescent="0.25">
      <c r="C209" s="1">
        <v>236.46</v>
      </c>
      <c r="D209" s="1">
        <v>4008.8294999999998</v>
      </c>
      <c r="E209" s="1">
        <v>229.96</v>
      </c>
      <c r="F209" s="1">
        <v>468.37590999999998</v>
      </c>
    </row>
    <row r="210" spans="3:6" x14ac:dyDescent="0.25">
      <c r="C210" s="1">
        <v>236.63</v>
      </c>
      <c r="D210" s="1">
        <v>4062.6624099999999</v>
      </c>
      <c r="E210" s="1">
        <v>230.14</v>
      </c>
      <c r="F210" s="1">
        <v>466.17218000000003</v>
      </c>
    </row>
    <row r="211" spans="3:6" x14ac:dyDescent="0.25">
      <c r="C211" s="1">
        <v>236.81</v>
      </c>
      <c r="D211" s="1">
        <v>4114.4759400000003</v>
      </c>
      <c r="E211" s="1">
        <v>230.31</v>
      </c>
      <c r="F211" s="1">
        <v>464.47694000000001</v>
      </c>
    </row>
    <row r="212" spans="3:6" x14ac:dyDescent="0.25">
      <c r="C212" s="1">
        <v>236.98</v>
      </c>
      <c r="D212" s="1">
        <v>4171.3448900000003</v>
      </c>
      <c r="E212" s="1">
        <v>230.49</v>
      </c>
      <c r="F212" s="1">
        <v>462.07801000000001</v>
      </c>
    </row>
    <row r="213" spans="3:6" x14ac:dyDescent="0.25">
      <c r="C213" s="1">
        <v>237.16</v>
      </c>
      <c r="D213" s="1">
        <v>4221.4663399999999</v>
      </c>
      <c r="E213" s="1">
        <v>230.67</v>
      </c>
      <c r="F213" s="1">
        <v>461.73185000000001</v>
      </c>
    </row>
    <row r="214" spans="3:6" x14ac:dyDescent="0.25">
      <c r="C214" s="1">
        <v>237.33</v>
      </c>
      <c r="D214" s="1">
        <v>4277.0486600000004</v>
      </c>
      <c r="E214" s="1">
        <v>230.84</v>
      </c>
      <c r="F214" s="1">
        <v>459.51344</v>
      </c>
    </row>
    <row r="215" spans="3:6" x14ac:dyDescent="0.25">
      <c r="C215" s="1">
        <v>237.51</v>
      </c>
      <c r="D215" s="1">
        <v>4333.4707799999996</v>
      </c>
      <c r="E215" s="1">
        <v>231.02</v>
      </c>
      <c r="F215" s="1">
        <v>459.20866000000001</v>
      </c>
    </row>
    <row r="216" spans="3:6" x14ac:dyDescent="0.25">
      <c r="C216" s="1">
        <v>237.68</v>
      </c>
      <c r="D216" s="1">
        <v>4398.5141599999997</v>
      </c>
      <c r="E216" s="1">
        <v>231.19</v>
      </c>
      <c r="F216" s="1">
        <v>457.18849999999998</v>
      </c>
    </row>
    <row r="217" spans="3:6" x14ac:dyDescent="0.25">
      <c r="C217" s="1">
        <v>237.86</v>
      </c>
      <c r="D217" s="1">
        <v>4459.8057799999997</v>
      </c>
      <c r="E217" s="1">
        <v>231.37</v>
      </c>
      <c r="F217" s="1">
        <v>455.24808000000002</v>
      </c>
    </row>
    <row r="218" spans="3:6" x14ac:dyDescent="0.25">
      <c r="C218" s="1">
        <v>238.03</v>
      </c>
      <c r="D218" s="1">
        <v>4528.0000899999995</v>
      </c>
      <c r="E218" s="1">
        <v>231.54</v>
      </c>
      <c r="F218" s="1">
        <v>452.99063000000001</v>
      </c>
    </row>
    <row r="219" spans="3:6" x14ac:dyDescent="0.25">
      <c r="C219" s="1">
        <v>238.21</v>
      </c>
      <c r="D219" s="1">
        <v>4589.4608699999999</v>
      </c>
      <c r="E219" s="1">
        <v>231.72</v>
      </c>
      <c r="F219" s="1">
        <v>452.04169999999999</v>
      </c>
    </row>
    <row r="220" spans="3:6" x14ac:dyDescent="0.25">
      <c r="C220" s="1">
        <v>238.38</v>
      </c>
      <c r="D220" s="1">
        <v>4651.9835800000001</v>
      </c>
      <c r="E220" s="1">
        <v>231.9</v>
      </c>
      <c r="F220" s="1">
        <v>449.32636000000002</v>
      </c>
    </row>
    <row r="221" spans="3:6" x14ac:dyDescent="0.25">
      <c r="C221" s="1">
        <v>238.56</v>
      </c>
      <c r="D221" s="1">
        <v>4716.6510099999996</v>
      </c>
      <c r="E221" s="1">
        <v>232.07</v>
      </c>
      <c r="F221" s="1">
        <v>447.21503999999999</v>
      </c>
    </row>
    <row r="222" spans="3:6" x14ac:dyDescent="0.25">
      <c r="C222" s="1">
        <v>238.73</v>
      </c>
      <c r="D222" s="1">
        <v>4783.3767500000004</v>
      </c>
      <c r="E222" s="1">
        <v>232.25</v>
      </c>
      <c r="F222" s="1">
        <v>445.99964</v>
      </c>
    </row>
    <row r="223" spans="3:6" x14ac:dyDescent="0.25">
      <c r="C223" s="1">
        <v>238.91</v>
      </c>
      <c r="D223" s="1">
        <v>4841.7528499999999</v>
      </c>
      <c r="E223" s="1">
        <v>232.42</v>
      </c>
      <c r="F223" s="1">
        <v>444.05759</v>
      </c>
    </row>
    <row r="224" spans="3:6" x14ac:dyDescent="0.25">
      <c r="C224" s="1">
        <v>239.08</v>
      </c>
      <c r="D224" s="1">
        <v>4911.69722</v>
      </c>
      <c r="E224" s="1">
        <v>232.6</v>
      </c>
      <c r="F224" s="1">
        <v>440.72264999999999</v>
      </c>
    </row>
    <row r="225" spans="3:6" x14ac:dyDescent="0.25">
      <c r="C225" s="1">
        <v>239.26</v>
      </c>
      <c r="D225" s="1">
        <v>4977.7187000000004</v>
      </c>
      <c r="E225" s="1">
        <v>232.77</v>
      </c>
      <c r="F225" s="1">
        <v>438.88387999999998</v>
      </c>
    </row>
    <row r="226" spans="3:6" x14ac:dyDescent="0.25">
      <c r="C226" s="1">
        <v>239.43</v>
      </c>
      <c r="D226" s="1">
        <v>5044.8536800000002</v>
      </c>
      <c r="E226" s="1">
        <v>232.95</v>
      </c>
      <c r="F226" s="1">
        <v>437.82985000000002</v>
      </c>
    </row>
    <row r="227" spans="3:6" x14ac:dyDescent="0.25">
      <c r="C227" s="1">
        <v>239.61</v>
      </c>
      <c r="D227" s="1">
        <v>5110.8305700000001</v>
      </c>
      <c r="E227" s="1">
        <v>233.13</v>
      </c>
      <c r="F227" s="1">
        <v>436.08769999999998</v>
      </c>
    </row>
    <row r="228" spans="3:6" x14ac:dyDescent="0.25">
      <c r="C228" s="1">
        <v>239.78</v>
      </c>
      <c r="D228" s="1">
        <v>5180.5955999999996</v>
      </c>
      <c r="E228" s="1">
        <v>233.3</v>
      </c>
      <c r="F228" s="1">
        <v>433.24408</v>
      </c>
    </row>
    <row r="229" spans="3:6" x14ac:dyDescent="0.25">
      <c r="C229" s="1">
        <v>239.96</v>
      </c>
      <c r="D229" s="1">
        <v>5257.35995</v>
      </c>
      <c r="E229" s="1">
        <v>233.48</v>
      </c>
      <c r="F229" s="1">
        <v>432.32249999999999</v>
      </c>
    </row>
    <row r="230" spans="3:6" x14ac:dyDescent="0.25">
      <c r="C230" s="1">
        <v>240.13</v>
      </c>
      <c r="D230" s="1">
        <v>5331.2574800000002</v>
      </c>
      <c r="E230" s="1">
        <v>233.65</v>
      </c>
      <c r="F230" s="1">
        <v>429.37903999999997</v>
      </c>
    </row>
    <row r="231" spans="3:6" x14ac:dyDescent="0.25">
      <c r="C231" s="1">
        <v>240.31</v>
      </c>
      <c r="D231" s="1">
        <v>5412.0879999999997</v>
      </c>
      <c r="E231" s="1">
        <v>233.83</v>
      </c>
      <c r="F231" s="1">
        <v>427.80065999999999</v>
      </c>
    </row>
    <row r="232" spans="3:6" x14ac:dyDescent="0.25">
      <c r="C232" s="1">
        <v>240.48</v>
      </c>
      <c r="D232" s="1">
        <v>5490.8004600000004</v>
      </c>
      <c r="E232" s="1">
        <v>234</v>
      </c>
      <c r="F232" s="1">
        <v>425.56740000000002</v>
      </c>
    </row>
    <row r="233" spans="3:6" x14ac:dyDescent="0.25">
      <c r="C233" s="1">
        <v>240.66</v>
      </c>
      <c r="D233" s="1">
        <v>5564.57168</v>
      </c>
      <c r="E233" s="1">
        <v>234.18</v>
      </c>
      <c r="F233" s="1">
        <v>424.24389000000002</v>
      </c>
    </row>
    <row r="234" spans="3:6" x14ac:dyDescent="0.25">
      <c r="C234" s="1">
        <v>240.83</v>
      </c>
      <c r="D234" s="1">
        <v>5636.3864400000002</v>
      </c>
      <c r="E234" s="1">
        <v>234.35</v>
      </c>
      <c r="F234" s="1">
        <v>422.82175999999998</v>
      </c>
    </row>
    <row r="235" spans="3:6" x14ac:dyDescent="0.25">
      <c r="C235" s="1">
        <v>241.01</v>
      </c>
      <c r="D235" s="1">
        <v>5706.7483400000001</v>
      </c>
      <c r="E235" s="1">
        <v>234.53</v>
      </c>
      <c r="F235" s="1">
        <v>423.40735999999998</v>
      </c>
    </row>
    <row r="236" spans="3:6" x14ac:dyDescent="0.25">
      <c r="C236" s="1">
        <v>241.18</v>
      </c>
      <c r="D236" s="1">
        <v>5766.2190000000001</v>
      </c>
      <c r="E236" s="1">
        <v>234.7</v>
      </c>
      <c r="F236" s="1">
        <v>420.62157000000002</v>
      </c>
    </row>
    <row r="237" spans="3:6" x14ac:dyDescent="0.25">
      <c r="C237" s="1">
        <v>241.36</v>
      </c>
      <c r="D237" s="1">
        <v>5827.9033499999996</v>
      </c>
      <c r="E237" s="1">
        <v>234.88</v>
      </c>
      <c r="F237" s="1">
        <v>418.34924999999998</v>
      </c>
    </row>
    <row r="238" spans="3:6" x14ac:dyDescent="0.25">
      <c r="C238" s="1">
        <v>241.53</v>
      </c>
      <c r="D238" s="1">
        <v>5898.9688200000001</v>
      </c>
      <c r="E238" s="1">
        <v>235.06</v>
      </c>
      <c r="F238" s="1">
        <v>416.78742</v>
      </c>
    </row>
    <row r="239" spans="3:6" x14ac:dyDescent="0.25">
      <c r="C239" s="1">
        <v>241.71</v>
      </c>
      <c r="D239" s="1">
        <v>5959.5945099999999</v>
      </c>
      <c r="E239" s="1">
        <v>235.23</v>
      </c>
      <c r="F239" s="1">
        <v>414.73192999999998</v>
      </c>
    </row>
    <row r="240" spans="3:6" x14ac:dyDescent="0.25">
      <c r="C240" s="1">
        <v>241.88</v>
      </c>
      <c r="D240" s="1">
        <v>6032.43282</v>
      </c>
      <c r="E240" s="1">
        <v>235.41</v>
      </c>
      <c r="F240" s="1">
        <v>411.78059000000002</v>
      </c>
    </row>
    <row r="241" spans="3:6" x14ac:dyDescent="0.25">
      <c r="C241" s="1">
        <v>242.06</v>
      </c>
      <c r="D241" s="1">
        <v>6104.8826200000003</v>
      </c>
      <c r="E241" s="1">
        <v>235.58</v>
      </c>
      <c r="F241" s="1">
        <v>412.34575999999998</v>
      </c>
    </row>
    <row r="242" spans="3:6" x14ac:dyDescent="0.25">
      <c r="C242" s="1">
        <v>242.23</v>
      </c>
      <c r="D242" s="1">
        <v>6178.8638199999996</v>
      </c>
      <c r="E242" s="1">
        <v>235.76</v>
      </c>
      <c r="F242" s="1">
        <v>410.27645999999999</v>
      </c>
    </row>
    <row r="243" spans="3:6" x14ac:dyDescent="0.25">
      <c r="C243" s="1">
        <v>242.4</v>
      </c>
      <c r="D243" s="1">
        <v>6256.2934699999996</v>
      </c>
      <c r="E243" s="1">
        <v>235.93</v>
      </c>
      <c r="F243" s="1">
        <v>408.87164999999999</v>
      </c>
    </row>
    <row r="244" spans="3:6" x14ac:dyDescent="0.25">
      <c r="C244" s="1">
        <v>242.58</v>
      </c>
      <c r="D244" s="1">
        <v>6329.5729899999997</v>
      </c>
      <c r="E244" s="1">
        <v>236.11</v>
      </c>
      <c r="F244" s="1">
        <v>407.50405000000001</v>
      </c>
    </row>
    <row r="245" spans="3:6" x14ac:dyDescent="0.25">
      <c r="C245" s="1">
        <v>242.75</v>
      </c>
      <c r="D245" s="1">
        <v>6388.3910900000001</v>
      </c>
      <c r="E245" s="1">
        <v>236.28</v>
      </c>
      <c r="F245" s="1">
        <v>406.53176000000002</v>
      </c>
    </row>
    <row r="246" spans="3:6" x14ac:dyDescent="0.25">
      <c r="C246" s="1">
        <v>242.93</v>
      </c>
      <c r="D246" s="1">
        <v>6437.5645400000003</v>
      </c>
      <c r="E246" s="1">
        <v>236.46</v>
      </c>
      <c r="F246" s="1">
        <v>404.44776000000002</v>
      </c>
    </row>
    <row r="247" spans="3:6" x14ac:dyDescent="0.25">
      <c r="C247" s="1">
        <v>243.1</v>
      </c>
      <c r="D247" s="1">
        <v>6491.3653800000002</v>
      </c>
      <c r="E247" s="1">
        <v>236.63</v>
      </c>
      <c r="F247" s="1">
        <v>404.77098000000001</v>
      </c>
    </row>
    <row r="248" spans="3:6" x14ac:dyDescent="0.25">
      <c r="C248" s="1">
        <v>243.28</v>
      </c>
      <c r="D248" s="1">
        <v>6539.5743700000003</v>
      </c>
      <c r="E248" s="1">
        <v>236.81</v>
      </c>
      <c r="F248" s="1">
        <v>403.01281</v>
      </c>
    </row>
    <row r="249" spans="3:6" x14ac:dyDescent="0.25">
      <c r="C249" s="1">
        <v>243.45</v>
      </c>
      <c r="D249" s="1">
        <v>6595.1254200000003</v>
      </c>
      <c r="E249" s="1">
        <v>236.98</v>
      </c>
      <c r="F249" s="1">
        <v>401.52929999999998</v>
      </c>
    </row>
    <row r="250" spans="3:6" x14ac:dyDescent="0.25">
      <c r="C250" s="1">
        <v>243.63</v>
      </c>
      <c r="D250" s="1">
        <v>6649.0666300000003</v>
      </c>
      <c r="E250" s="1">
        <v>237.16</v>
      </c>
      <c r="F250" s="1">
        <v>399.80095</v>
      </c>
    </row>
    <row r="251" spans="3:6" x14ac:dyDescent="0.25">
      <c r="C251" s="1">
        <v>243.8</v>
      </c>
      <c r="D251" s="1">
        <v>6706.7360099999996</v>
      </c>
      <c r="E251" s="1">
        <v>237.33</v>
      </c>
      <c r="F251" s="1">
        <v>397.96487000000002</v>
      </c>
    </row>
    <row r="252" spans="3:6" x14ac:dyDescent="0.25">
      <c r="C252" s="1">
        <v>243.98</v>
      </c>
      <c r="D252" s="1">
        <v>6755.6617900000001</v>
      </c>
      <c r="E252" s="1">
        <v>237.51</v>
      </c>
      <c r="F252" s="1">
        <v>396.61320000000001</v>
      </c>
    </row>
    <row r="253" spans="3:6" x14ac:dyDescent="0.25">
      <c r="C253" s="1">
        <v>244.15</v>
      </c>
      <c r="D253" s="1">
        <v>6798.3749600000001</v>
      </c>
      <c r="E253" s="1">
        <v>237.68</v>
      </c>
      <c r="F253" s="1">
        <v>396.34185000000002</v>
      </c>
    </row>
    <row r="254" spans="3:6" x14ac:dyDescent="0.25">
      <c r="C254" s="1">
        <v>244.32</v>
      </c>
      <c r="D254" s="1">
        <v>6841.97127</v>
      </c>
      <c r="E254" s="1">
        <v>237.86</v>
      </c>
      <c r="F254" s="1">
        <v>396.39456000000001</v>
      </c>
    </row>
    <row r="255" spans="3:6" x14ac:dyDescent="0.25">
      <c r="C255" s="1">
        <v>244.5</v>
      </c>
      <c r="D255" s="1">
        <v>6885.2231599999996</v>
      </c>
      <c r="E255" s="1">
        <v>238.03</v>
      </c>
      <c r="F255" s="1">
        <v>394.23316</v>
      </c>
    </row>
    <row r="256" spans="3:6" x14ac:dyDescent="0.25">
      <c r="C256" s="1">
        <v>244.67</v>
      </c>
      <c r="D256" s="1">
        <v>6933.1679400000003</v>
      </c>
      <c r="E256" s="1">
        <v>238.21</v>
      </c>
      <c r="F256" s="1">
        <v>393.79392999999999</v>
      </c>
    </row>
    <row r="257" spans="3:6" x14ac:dyDescent="0.25">
      <c r="C257" s="1">
        <v>244.85</v>
      </c>
      <c r="D257" s="1">
        <v>6954.4454400000004</v>
      </c>
      <c r="E257" s="1">
        <v>238.38</v>
      </c>
      <c r="F257" s="1">
        <v>392.19621000000001</v>
      </c>
    </row>
    <row r="258" spans="3:6" x14ac:dyDescent="0.25">
      <c r="C258" s="1">
        <v>245.02</v>
      </c>
      <c r="D258" s="1">
        <v>7006.9481599999999</v>
      </c>
      <c r="E258" s="1">
        <v>238.56</v>
      </c>
      <c r="F258" s="1">
        <v>390.46084000000002</v>
      </c>
    </row>
    <row r="259" spans="3:6" x14ac:dyDescent="0.25">
      <c r="C259" s="1">
        <v>245.2</v>
      </c>
      <c r="D259" s="1">
        <v>7037.9566400000003</v>
      </c>
      <c r="E259" s="1">
        <v>238.73</v>
      </c>
      <c r="F259" s="1">
        <v>387.34100999999998</v>
      </c>
    </row>
    <row r="260" spans="3:6" x14ac:dyDescent="0.25">
      <c r="C260" s="1">
        <v>245.37</v>
      </c>
      <c r="D260" s="1">
        <v>7057.45928</v>
      </c>
      <c r="E260" s="1">
        <v>238.91</v>
      </c>
      <c r="F260" s="1">
        <v>387.07673999999997</v>
      </c>
    </row>
    <row r="261" spans="3:6" x14ac:dyDescent="0.25">
      <c r="C261" s="1">
        <v>245.54</v>
      </c>
      <c r="D261" s="1">
        <v>7071.06927</v>
      </c>
      <c r="E261" s="1">
        <v>239.08</v>
      </c>
      <c r="F261" s="1">
        <v>385.11554999999998</v>
      </c>
    </row>
    <row r="262" spans="3:6" x14ac:dyDescent="0.25">
      <c r="C262" s="1">
        <v>245.72</v>
      </c>
      <c r="D262" s="1">
        <v>7116.6498700000002</v>
      </c>
      <c r="E262" s="1">
        <v>239.26</v>
      </c>
      <c r="F262" s="1">
        <v>383.39283999999998</v>
      </c>
    </row>
    <row r="263" spans="3:6" x14ac:dyDescent="0.25">
      <c r="C263" s="1">
        <v>245.89</v>
      </c>
      <c r="D263" s="1">
        <v>7115.51163</v>
      </c>
      <c r="E263" s="1">
        <v>239.43</v>
      </c>
      <c r="F263" s="1">
        <v>381.02963</v>
      </c>
    </row>
    <row r="264" spans="3:6" x14ac:dyDescent="0.25">
      <c r="C264" s="1">
        <v>246.07</v>
      </c>
      <c r="D264" s="1">
        <v>7122.33763</v>
      </c>
      <c r="E264" s="1">
        <v>239.61</v>
      </c>
      <c r="F264" s="1">
        <v>379.74540999999999</v>
      </c>
    </row>
    <row r="265" spans="3:6" x14ac:dyDescent="0.25">
      <c r="C265" s="1">
        <v>246.24</v>
      </c>
      <c r="D265" s="1">
        <v>7138.90283</v>
      </c>
      <c r="E265" s="1">
        <v>239.78</v>
      </c>
      <c r="F265" s="1">
        <v>377.45587</v>
      </c>
    </row>
    <row r="266" spans="3:6" x14ac:dyDescent="0.25">
      <c r="C266" s="1">
        <v>246.42</v>
      </c>
      <c r="D266" s="1">
        <v>7153.0801199999996</v>
      </c>
      <c r="E266" s="1">
        <v>239.96</v>
      </c>
      <c r="F266" s="1">
        <v>376.07886000000002</v>
      </c>
    </row>
    <row r="267" spans="3:6" x14ac:dyDescent="0.25">
      <c r="C267" s="1">
        <v>246.59</v>
      </c>
      <c r="D267" s="1">
        <v>7139.8948200000004</v>
      </c>
      <c r="E267" s="1">
        <v>240.13</v>
      </c>
      <c r="F267" s="1">
        <v>375.23915</v>
      </c>
    </row>
    <row r="268" spans="3:6" x14ac:dyDescent="0.25">
      <c r="C268" s="1">
        <v>246.76</v>
      </c>
      <c r="D268" s="1">
        <v>7153.20208</v>
      </c>
      <c r="E268" s="1">
        <v>240.31</v>
      </c>
      <c r="F268" s="1">
        <v>374.67259999999999</v>
      </c>
    </row>
    <row r="269" spans="3:6" x14ac:dyDescent="0.25">
      <c r="C269" s="1">
        <v>246.94</v>
      </c>
      <c r="D269" s="1">
        <v>7143.5911699999997</v>
      </c>
      <c r="E269" s="1">
        <v>240.48</v>
      </c>
      <c r="F269" s="1">
        <v>375.12688000000003</v>
      </c>
    </row>
    <row r="270" spans="3:6" x14ac:dyDescent="0.25">
      <c r="C270" s="1">
        <v>247.11</v>
      </c>
      <c r="D270" s="1">
        <v>7147.4643999999998</v>
      </c>
      <c r="E270" s="1">
        <v>240.66</v>
      </c>
      <c r="F270" s="1">
        <v>375.02787000000001</v>
      </c>
    </row>
    <row r="271" spans="3:6" x14ac:dyDescent="0.25">
      <c r="C271" s="1">
        <v>247.29</v>
      </c>
      <c r="D271" s="1">
        <v>7133.87284</v>
      </c>
      <c r="E271" s="1">
        <v>240.83</v>
      </c>
      <c r="F271" s="1">
        <v>373.95389</v>
      </c>
    </row>
    <row r="272" spans="3:6" x14ac:dyDescent="0.25">
      <c r="C272" s="1">
        <v>247.46</v>
      </c>
      <c r="D272" s="1">
        <v>7130.7146199999997</v>
      </c>
      <c r="E272" s="1">
        <v>241.01</v>
      </c>
      <c r="F272" s="1">
        <v>371.66987999999998</v>
      </c>
    </row>
    <row r="273" spans="3:6" x14ac:dyDescent="0.25">
      <c r="C273" s="1">
        <v>247.63</v>
      </c>
      <c r="D273" s="1">
        <v>7101.59422</v>
      </c>
      <c r="E273" s="1">
        <v>241.18</v>
      </c>
      <c r="F273" s="1">
        <v>370.76335</v>
      </c>
    </row>
    <row r="274" spans="3:6" x14ac:dyDescent="0.25">
      <c r="C274" s="1">
        <v>247.81</v>
      </c>
      <c r="D274" s="1">
        <v>7110.5834400000003</v>
      </c>
      <c r="E274" s="1">
        <v>241.36</v>
      </c>
      <c r="F274" s="1">
        <v>368.52683000000002</v>
      </c>
    </row>
    <row r="275" spans="3:6" x14ac:dyDescent="0.25">
      <c r="C275" s="1">
        <v>247.98</v>
      </c>
      <c r="D275" s="1">
        <v>7079.8493699999999</v>
      </c>
      <c r="E275" s="1">
        <v>241.53</v>
      </c>
      <c r="F275" s="1">
        <v>367.41075000000001</v>
      </c>
    </row>
    <row r="276" spans="3:6" x14ac:dyDescent="0.25">
      <c r="C276" s="1">
        <v>248.16</v>
      </c>
      <c r="D276" s="1">
        <v>7057.08349</v>
      </c>
      <c r="E276" s="1">
        <v>241.71</v>
      </c>
      <c r="F276" s="1">
        <v>365.57164999999998</v>
      </c>
    </row>
    <row r="277" spans="3:6" x14ac:dyDescent="0.25">
      <c r="C277" s="1">
        <v>248.33</v>
      </c>
      <c r="D277" s="1">
        <v>7047.5827300000001</v>
      </c>
      <c r="E277" s="1">
        <v>241.88</v>
      </c>
      <c r="F277" s="1">
        <v>365.45510999999999</v>
      </c>
    </row>
    <row r="278" spans="3:6" x14ac:dyDescent="0.25">
      <c r="C278" s="1">
        <v>248.5</v>
      </c>
      <c r="D278" s="1">
        <v>7029.6662399999996</v>
      </c>
      <c r="E278" s="1">
        <v>242.06</v>
      </c>
      <c r="F278" s="1">
        <v>363.78895999999997</v>
      </c>
    </row>
    <row r="279" spans="3:6" x14ac:dyDescent="0.25">
      <c r="C279" s="1">
        <v>248.68</v>
      </c>
      <c r="D279" s="1">
        <v>6980.7879700000003</v>
      </c>
      <c r="E279" s="1">
        <v>242.23</v>
      </c>
      <c r="F279" s="1">
        <v>361.43464999999998</v>
      </c>
    </row>
    <row r="280" spans="3:6" x14ac:dyDescent="0.25">
      <c r="C280" s="1">
        <v>248.85</v>
      </c>
      <c r="D280" s="1">
        <v>6949.7122399999998</v>
      </c>
      <c r="E280" s="1">
        <v>242.4</v>
      </c>
      <c r="F280" s="1">
        <v>359.49094000000002</v>
      </c>
    </row>
    <row r="281" spans="3:6" x14ac:dyDescent="0.25">
      <c r="C281" s="1">
        <v>249.03</v>
      </c>
      <c r="D281" s="1">
        <v>6921.3341399999999</v>
      </c>
      <c r="E281" s="1">
        <v>242.58</v>
      </c>
      <c r="F281" s="1">
        <v>358.78440999999998</v>
      </c>
    </row>
    <row r="282" spans="3:6" x14ac:dyDescent="0.25">
      <c r="C282" s="1">
        <v>249.2</v>
      </c>
      <c r="D282" s="1">
        <v>6873.3764300000003</v>
      </c>
      <c r="E282" s="1">
        <v>242.75</v>
      </c>
      <c r="F282" s="1">
        <v>357.11311000000001</v>
      </c>
    </row>
    <row r="283" spans="3:6" x14ac:dyDescent="0.25">
      <c r="C283" s="1">
        <v>249.37</v>
      </c>
      <c r="D283" s="1">
        <v>6832.0923199999997</v>
      </c>
      <c r="E283" s="1">
        <v>242.93</v>
      </c>
      <c r="F283" s="1">
        <v>356.1936</v>
      </c>
    </row>
    <row r="284" spans="3:6" x14ac:dyDescent="0.25">
      <c r="C284" s="1">
        <v>249.55</v>
      </c>
      <c r="D284" s="1">
        <v>6797.3691699999999</v>
      </c>
      <c r="E284" s="1">
        <v>243.1</v>
      </c>
      <c r="F284" s="1">
        <v>356.00135</v>
      </c>
    </row>
    <row r="285" spans="3:6" x14ac:dyDescent="0.25">
      <c r="C285" s="1">
        <v>249.72</v>
      </c>
      <c r="D285" s="1">
        <v>6751.4062400000003</v>
      </c>
      <c r="E285" s="1">
        <v>243.28</v>
      </c>
      <c r="F285" s="1">
        <v>355.08614</v>
      </c>
    </row>
    <row r="286" spans="3:6" x14ac:dyDescent="0.25">
      <c r="C286" s="1">
        <v>249.89</v>
      </c>
      <c r="D286" s="1">
        <v>6694.0626599999996</v>
      </c>
      <c r="E286" s="1">
        <v>243.45</v>
      </c>
      <c r="F286" s="1">
        <v>354.16480000000001</v>
      </c>
    </row>
    <row r="287" spans="3:6" x14ac:dyDescent="0.25">
      <c r="C287" s="1">
        <v>250.07</v>
      </c>
      <c r="D287" s="1">
        <v>6630.0891000000001</v>
      </c>
      <c r="E287" s="1">
        <v>243.63</v>
      </c>
      <c r="F287" s="1">
        <v>353.03644000000003</v>
      </c>
    </row>
    <row r="288" spans="3:6" x14ac:dyDescent="0.25">
      <c r="C288" s="1">
        <v>250.24</v>
      </c>
      <c r="D288" s="1">
        <v>6577.1087299999999</v>
      </c>
      <c r="E288" s="1">
        <v>243.8</v>
      </c>
      <c r="F288" s="1">
        <v>351.40913999999998</v>
      </c>
    </row>
    <row r="289" spans="3:6" x14ac:dyDescent="0.25">
      <c r="C289" s="1">
        <v>250.42</v>
      </c>
      <c r="D289" s="1">
        <v>6505.4985800000004</v>
      </c>
      <c r="E289" s="1">
        <v>243.98</v>
      </c>
      <c r="F289" s="1">
        <v>350.28149999999999</v>
      </c>
    </row>
    <row r="290" spans="3:6" x14ac:dyDescent="0.25">
      <c r="C290" s="1">
        <v>250.59</v>
      </c>
      <c r="D290" s="1">
        <v>6436.8574600000002</v>
      </c>
      <c r="E290" s="1">
        <v>244.15</v>
      </c>
      <c r="F290" s="1">
        <v>349.33598000000001</v>
      </c>
    </row>
    <row r="291" spans="3:6" x14ac:dyDescent="0.25">
      <c r="C291" s="1">
        <v>250.76</v>
      </c>
      <c r="D291" s="1">
        <v>6371.9534999999996</v>
      </c>
      <c r="E291" s="1">
        <v>244.32</v>
      </c>
      <c r="F291" s="1">
        <v>348.07889999999998</v>
      </c>
    </row>
    <row r="292" spans="3:6" x14ac:dyDescent="0.25">
      <c r="C292" s="1">
        <v>250.94</v>
      </c>
      <c r="D292" s="1">
        <v>6306.6193300000004</v>
      </c>
      <c r="E292" s="1">
        <v>244.5</v>
      </c>
      <c r="F292" s="1">
        <v>347.16962000000001</v>
      </c>
    </row>
    <row r="293" spans="3:6" x14ac:dyDescent="0.25">
      <c r="C293" s="1">
        <v>251.11</v>
      </c>
      <c r="D293" s="1">
        <v>6231.2922699999999</v>
      </c>
      <c r="E293" s="1">
        <v>244.67</v>
      </c>
      <c r="F293" s="1">
        <v>346.36835000000002</v>
      </c>
    </row>
    <row r="294" spans="3:6" x14ac:dyDescent="0.25">
      <c r="C294" s="1">
        <v>251.28</v>
      </c>
      <c r="D294" s="1">
        <v>6161.3213500000002</v>
      </c>
      <c r="E294" s="1">
        <v>244.85</v>
      </c>
      <c r="F294" s="1">
        <v>344.37527</v>
      </c>
    </row>
    <row r="295" spans="3:6" x14ac:dyDescent="0.25">
      <c r="C295" s="1">
        <v>251.46</v>
      </c>
      <c r="D295" s="1">
        <v>6091.8502500000004</v>
      </c>
      <c r="E295" s="1">
        <v>245.02</v>
      </c>
      <c r="F295" s="1">
        <v>343.22683999999998</v>
      </c>
    </row>
    <row r="296" spans="3:6" x14ac:dyDescent="0.25">
      <c r="C296" s="1">
        <v>251.63</v>
      </c>
      <c r="D296" s="1">
        <v>6011.0028199999997</v>
      </c>
      <c r="E296" s="1">
        <v>245.2</v>
      </c>
      <c r="F296" s="1">
        <v>342.63832000000002</v>
      </c>
    </row>
    <row r="297" spans="3:6" x14ac:dyDescent="0.25">
      <c r="C297" s="1">
        <v>251.8</v>
      </c>
      <c r="D297" s="1">
        <v>5929.90751</v>
      </c>
      <c r="E297" s="1">
        <v>245.37</v>
      </c>
      <c r="F297" s="1">
        <v>340.99729000000002</v>
      </c>
    </row>
    <row r="298" spans="3:6" x14ac:dyDescent="0.25">
      <c r="C298" s="1">
        <v>251.98</v>
      </c>
      <c r="D298" s="1">
        <v>5849.21468</v>
      </c>
      <c r="E298" s="1">
        <v>245.54</v>
      </c>
      <c r="F298" s="1">
        <v>339.6386</v>
      </c>
    </row>
    <row r="299" spans="3:6" x14ac:dyDescent="0.25">
      <c r="C299" s="1">
        <v>252.15</v>
      </c>
      <c r="D299" s="1">
        <v>5770.6132799999996</v>
      </c>
      <c r="E299" s="1">
        <v>245.72</v>
      </c>
      <c r="F299" s="1">
        <v>339.18052</v>
      </c>
    </row>
    <row r="300" spans="3:6" x14ac:dyDescent="0.25">
      <c r="C300" s="1">
        <v>252.33</v>
      </c>
      <c r="D300" s="1">
        <v>5686.3805199999997</v>
      </c>
      <c r="E300" s="1">
        <v>245.89</v>
      </c>
      <c r="F300" s="1">
        <v>338.24489999999997</v>
      </c>
    </row>
    <row r="301" spans="3:6" x14ac:dyDescent="0.25">
      <c r="C301" s="1">
        <v>252.5</v>
      </c>
      <c r="D301" s="1">
        <v>5605.3723099999997</v>
      </c>
      <c r="E301" s="1">
        <v>246.07</v>
      </c>
      <c r="F301" s="1">
        <v>336.72366</v>
      </c>
    </row>
    <row r="302" spans="3:6" x14ac:dyDescent="0.25">
      <c r="C302" s="1">
        <v>252.67</v>
      </c>
      <c r="D302" s="1">
        <v>5526.4500399999997</v>
      </c>
      <c r="E302" s="1">
        <v>246.24</v>
      </c>
      <c r="F302" s="1">
        <v>336.59415999999999</v>
      </c>
    </row>
    <row r="303" spans="3:6" x14ac:dyDescent="0.25">
      <c r="C303" s="1">
        <v>252.85</v>
      </c>
      <c r="D303" s="1">
        <v>5434.6048899999996</v>
      </c>
      <c r="E303" s="1">
        <v>246.42</v>
      </c>
      <c r="F303" s="1">
        <v>335.69763</v>
      </c>
    </row>
    <row r="304" spans="3:6" x14ac:dyDescent="0.25">
      <c r="C304" s="1">
        <v>253.02</v>
      </c>
      <c r="D304" s="1">
        <v>5335.1637799999999</v>
      </c>
      <c r="E304" s="1">
        <v>246.59</v>
      </c>
      <c r="F304" s="1">
        <v>334.74443000000002</v>
      </c>
    </row>
    <row r="305" spans="3:6" x14ac:dyDescent="0.25">
      <c r="C305" s="1">
        <v>253.19</v>
      </c>
      <c r="D305" s="1">
        <v>5247.1324000000004</v>
      </c>
      <c r="E305" s="1">
        <v>246.76</v>
      </c>
      <c r="F305" s="1">
        <v>333.98881</v>
      </c>
    </row>
    <row r="306" spans="3:6" x14ac:dyDescent="0.25">
      <c r="C306" s="1">
        <v>253.37</v>
      </c>
      <c r="D306" s="1">
        <v>5157.1193000000003</v>
      </c>
      <c r="E306" s="1">
        <v>246.94</v>
      </c>
      <c r="F306" s="1">
        <v>332.37589000000003</v>
      </c>
    </row>
    <row r="307" spans="3:6" x14ac:dyDescent="0.25">
      <c r="C307" s="1">
        <v>253.54</v>
      </c>
      <c r="D307" s="1">
        <v>5060.3072599999996</v>
      </c>
      <c r="E307" s="1">
        <v>247.11</v>
      </c>
      <c r="F307" s="1">
        <v>330.86536999999998</v>
      </c>
    </row>
    <row r="308" spans="3:6" x14ac:dyDescent="0.25">
      <c r="C308" s="1">
        <v>253.71</v>
      </c>
      <c r="D308" s="1">
        <v>4970.5229499999996</v>
      </c>
      <c r="E308" s="1">
        <v>247.29</v>
      </c>
      <c r="F308" s="1">
        <v>329.59476000000001</v>
      </c>
    </row>
    <row r="309" spans="3:6" x14ac:dyDescent="0.25">
      <c r="C309" s="1">
        <v>253.89</v>
      </c>
      <c r="D309" s="1">
        <v>4886.2647399999996</v>
      </c>
      <c r="E309" s="1">
        <v>247.46</v>
      </c>
      <c r="F309" s="1">
        <v>328.06310999999999</v>
      </c>
    </row>
    <row r="310" spans="3:6" x14ac:dyDescent="0.25">
      <c r="C310" s="1">
        <v>254.06</v>
      </c>
      <c r="D310" s="1">
        <v>4792.6412899999996</v>
      </c>
      <c r="E310" s="1">
        <v>247.63</v>
      </c>
      <c r="F310" s="1">
        <v>326.83420000000001</v>
      </c>
    </row>
    <row r="311" spans="3:6" x14ac:dyDescent="0.25">
      <c r="C311" s="1">
        <v>254.23</v>
      </c>
      <c r="D311" s="1">
        <v>4690.5707400000001</v>
      </c>
      <c r="E311" s="1">
        <v>247.81</v>
      </c>
      <c r="F311" s="1">
        <v>325.82492000000002</v>
      </c>
    </row>
    <row r="312" spans="3:6" x14ac:dyDescent="0.25">
      <c r="C312" s="1">
        <v>254.41</v>
      </c>
      <c r="D312" s="1">
        <v>4600.1899599999997</v>
      </c>
      <c r="E312" s="1">
        <v>247.98</v>
      </c>
      <c r="F312" s="1">
        <v>324.45686999999998</v>
      </c>
    </row>
    <row r="313" spans="3:6" x14ac:dyDescent="0.25">
      <c r="C313" s="1">
        <v>254.58</v>
      </c>
      <c r="D313" s="1">
        <v>4508.6202300000004</v>
      </c>
      <c r="E313" s="1">
        <v>248.16</v>
      </c>
      <c r="F313" s="1">
        <v>323.00619</v>
      </c>
    </row>
    <row r="314" spans="3:6" x14ac:dyDescent="0.25">
      <c r="C314" s="1">
        <v>254.75</v>
      </c>
      <c r="D314" s="1">
        <v>4415.1735200000003</v>
      </c>
      <c r="E314" s="1">
        <v>248.33</v>
      </c>
      <c r="F314" s="1">
        <v>323.34901000000002</v>
      </c>
    </row>
    <row r="315" spans="3:6" x14ac:dyDescent="0.25">
      <c r="C315" s="1">
        <v>254.93</v>
      </c>
      <c r="D315" s="1">
        <v>4321.7437900000004</v>
      </c>
      <c r="E315" s="1">
        <v>248.5</v>
      </c>
      <c r="F315" s="1">
        <v>322.01440000000002</v>
      </c>
    </row>
    <row r="316" spans="3:6" x14ac:dyDescent="0.25">
      <c r="C316" s="1">
        <v>255.1</v>
      </c>
      <c r="D316" s="1">
        <v>4234.8433800000003</v>
      </c>
      <c r="E316" s="1">
        <v>248.68</v>
      </c>
      <c r="F316" s="1">
        <v>320.56085999999999</v>
      </c>
    </row>
    <row r="317" spans="3:6" x14ac:dyDescent="0.25">
      <c r="C317" s="1">
        <v>255.27</v>
      </c>
      <c r="D317" s="1">
        <v>4140.3026300000001</v>
      </c>
      <c r="E317" s="1">
        <v>248.85</v>
      </c>
      <c r="F317" s="1">
        <v>319.88742000000002</v>
      </c>
    </row>
    <row r="318" spans="3:6" x14ac:dyDescent="0.25">
      <c r="C318" s="1">
        <v>255.44</v>
      </c>
      <c r="D318" s="1">
        <v>4046.1622000000002</v>
      </c>
      <c r="E318" s="1">
        <v>249.03</v>
      </c>
      <c r="F318" s="1">
        <v>319.39623999999998</v>
      </c>
    </row>
    <row r="319" spans="3:6" x14ac:dyDescent="0.25">
      <c r="C319" s="1">
        <v>255.62</v>
      </c>
      <c r="D319" s="1">
        <v>3951.0471200000002</v>
      </c>
      <c r="E319" s="1">
        <v>249.2</v>
      </c>
      <c r="F319" s="1">
        <v>317.47390000000001</v>
      </c>
    </row>
    <row r="320" spans="3:6" x14ac:dyDescent="0.25">
      <c r="C320" s="1">
        <v>255.79</v>
      </c>
      <c r="D320" s="1">
        <v>3863.77243</v>
      </c>
      <c r="E320" s="1">
        <v>249.37</v>
      </c>
      <c r="F320" s="1">
        <v>315.64983000000001</v>
      </c>
    </row>
    <row r="321" spans="3:6" x14ac:dyDescent="0.25">
      <c r="C321" s="1">
        <v>255.96</v>
      </c>
      <c r="D321" s="1">
        <v>3774.0560399999999</v>
      </c>
      <c r="E321" s="1">
        <v>249.55</v>
      </c>
      <c r="F321" s="1">
        <v>315.42833000000002</v>
      </c>
    </row>
    <row r="322" spans="3:6" x14ac:dyDescent="0.25">
      <c r="C322" s="1">
        <v>256.14</v>
      </c>
      <c r="D322" s="1">
        <v>3688.5190899999998</v>
      </c>
      <c r="E322" s="1">
        <v>249.72</v>
      </c>
      <c r="F322" s="1">
        <v>314.22408000000001</v>
      </c>
    </row>
    <row r="323" spans="3:6" x14ac:dyDescent="0.25">
      <c r="C323" s="1">
        <v>256.31</v>
      </c>
      <c r="D323" s="1">
        <v>3599.91273</v>
      </c>
      <c r="E323" s="1">
        <v>249.89</v>
      </c>
      <c r="F323" s="1">
        <v>313.16052999999999</v>
      </c>
    </row>
    <row r="324" spans="3:6" x14ac:dyDescent="0.25">
      <c r="C324" s="1">
        <v>256.48</v>
      </c>
      <c r="D324" s="1">
        <v>3516.5937800000002</v>
      </c>
      <c r="E324" s="1">
        <v>250.07</v>
      </c>
      <c r="F324" s="1">
        <v>311.14134000000001</v>
      </c>
    </row>
    <row r="325" spans="3:6" x14ac:dyDescent="0.25">
      <c r="C325" s="1">
        <v>256.66000000000003</v>
      </c>
      <c r="D325" s="1">
        <v>3426.3634200000001</v>
      </c>
      <c r="E325" s="1">
        <v>250.24</v>
      </c>
      <c r="F325" s="1">
        <v>310.75328000000002</v>
      </c>
    </row>
    <row r="326" spans="3:6" x14ac:dyDescent="0.25">
      <c r="C326" s="1">
        <v>256.83</v>
      </c>
      <c r="D326" s="1">
        <v>3340.53602</v>
      </c>
      <c r="E326" s="1">
        <v>250.42</v>
      </c>
      <c r="F326" s="1">
        <v>308.74860999999999</v>
      </c>
    </row>
    <row r="327" spans="3:6" x14ac:dyDescent="0.25">
      <c r="C327" s="1">
        <v>257</v>
      </c>
      <c r="D327" s="1">
        <v>3255.82114</v>
      </c>
      <c r="E327" s="1">
        <v>250.59</v>
      </c>
      <c r="F327" s="1">
        <v>306.77679000000001</v>
      </c>
    </row>
    <row r="328" spans="3:6" x14ac:dyDescent="0.25">
      <c r="C328" s="1">
        <v>257.18</v>
      </c>
      <c r="D328" s="1">
        <v>3174.4135799999999</v>
      </c>
      <c r="E328" s="1">
        <v>250.76</v>
      </c>
      <c r="F328" s="1">
        <v>304.86995999999999</v>
      </c>
    </row>
    <row r="329" spans="3:6" x14ac:dyDescent="0.25">
      <c r="C329" s="1">
        <v>257.35000000000002</v>
      </c>
      <c r="D329" s="1">
        <v>3087.8153699999998</v>
      </c>
      <c r="E329" s="1">
        <v>250.94</v>
      </c>
      <c r="F329" s="1">
        <v>305.04503</v>
      </c>
    </row>
    <row r="330" spans="3:6" x14ac:dyDescent="0.25">
      <c r="C330" s="1">
        <v>257.52</v>
      </c>
      <c r="D330" s="1">
        <v>3007.1653000000001</v>
      </c>
      <c r="E330" s="1">
        <v>251.11</v>
      </c>
      <c r="F330" s="1">
        <v>302.92741000000001</v>
      </c>
    </row>
    <row r="331" spans="3:6" x14ac:dyDescent="0.25">
      <c r="C331" s="1">
        <v>257.69</v>
      </c>
      <c r="D331" s="1">
        <v>2934.0190899999998</v>
      </c>
      <c r="E331" s="1">
        <v>251.28</v>
      </c>
      <c r="F331" s="1">
        <v>302.67800999999997</v>
      </c>
    </row>
    <row r="332" spans="3:6" x14ac:dyDescent="0.25">
      <c r="C332" s="1">
        <v>257.87</v>
      </c>
      <c r="D332" s="1">
        <v>2848.3250200000002</v>
      </c>
      <c r="E332" s="1">
        <v>251.46</v>
      </c>
      <c r="F332" s="1">
        <v>302.11417999999998</v>
      </c>
    </row>
    <row r="333" spans="3:6" x14ac:dyDescent="0.25">
      <c r="C333" s="1">
        <v>258.04000000000002</v>
      </c>
      <c r="D333" s="1">
        <v>2768.5226600000001</v>
      </c>
      <c r="E333" s="1">
        <v>251.63</v>
      </c>
      <c r="F333" s="1">
        <v>301.95325000000003</v>
      </c>
    </row>
    <row r="334" spans="3:6" x14ac:dyDescent="0.25">
      <c r="C334" s="1">
        <v>258.20999999999998</v>
      </c>
      <c r="D334" s="1">
        <v>2698.1646900000001</v>
      </c>
      <c r="E334" s="1">
        <v>251.8</v>
      </c>
      <c r="F334" s="1">
        <v>300.23863999999998</v>
      </c>
    </row>
    <row r="335" spans="3:6" x14ac:dyDescent="0.25">
      <c r="C335" s="1">
        <v>258.39</v>
      </c>
      <c r="D335" s="1">
        <v>2623.8831100000002</v>
      </c>
      <c r="E335" s="1">
        <v>251.98</v>
      </c>
      <c r="F335" s="1">
        <v>298.80419000000001</v>
      </c>
    </row>
    <row r="336" spans="3:6" x14ac:dyDescent="0.25">
      <c r="C336" s="1">
        <v>258.56</v>
      </c>
      <c r="D336" s="1">
        <v>2543.5438899999999</v>
      </c>
      <c r="E336" s="1">
        <v>252.15</v>
      </c>
      <c r="F336" s="1">
        <v>297.13612999999998</v>
      </c>
    </row>
    <row r="337" spans="3:6" x14ac:dyDescent="0.25">
      <c r="C337" s="1">
        <v>258.73</v>
      </c>
      <c r="D337" s="1">
        <v>2472.27475</v>
      </c>
      <c r="E337" s="1">
        <v>252.33</v>
      </c>
      <c r="F337" s="1">
        <v>295.08670999999998</v>
      </c>
    </row>
    <row r="338" spans="3:6" x14ac:dyDescent="0.25">
      <c r="C338" s="1">
        <v>258.89999999999998</v>
      </c>
      <c r="D338" s="1">
        <v>2406.6885699999998</v>
      </c>
      <c r="E338" s="1">
        <v>252.5</v>
      </c>
      <c r="F338" s="1">
        <v>293.72340000000003</v>
      </c>
    </row>
    <row r="339" spans="3:6" x14ac:dyDescent="0.25">
      <c r="C339" s="1">
        <v>259.08</v>
      </c>
      <c r="D339" s="1">
        <v>2336.1842099999999</v>
      </c>
      <c r="E339" s="1">
        <v>252.67</v>
      </c>
      <c r="F339" s="1">
        <v>291.77769999999998</v>
      </c>
    </row>
    <row r="340" spans="3:6" x14ac:dyDescent="0.25">
      <c r="C340" s="1">
        <v>259.25</v>
      </c>
      <c r="D340" s="1">
        <v>2273.2693199999999</v>
      </c>
      <c r="E340" s="1">
        <v>252.85</v>
      </c>
      <c r="F340" s="1">
        <v>290.36198999999999</v>
      </c>
    </row>
    <row r="341" spans="3:6" x14ac:dyDescent="0.25">
      <c r="C341" s="1">
        <v>259.42</v>
      </c>
      <c r="D341" s="1">
        <v>2215.4397399999998</v>
      </c>
      <c r="E341" s="1">
        <v>253.02</v>
      </c>
      <c r="F341" s="1">
        <v>288.88197000000002</v>
      </c>
    </row>
    <row r="342" spans="3:6" x14ac:dyDescent="0.25">
      <c r="C342" s="1">
        <v>259.60000000000002</v>
      </c>
      <c r="D342" s="1">
        <v>2160.1322300000002</v>
      </c>
      <c r="E342" s="1">
        <v>253.19</v>
      </c>
      <c r="F342" s="1">
        <v>288.65048999999999</v>
      </c>
    </row>
    <row r="343" spans="3:6" x14ac:dyDescent="0.25">
      <c r="C343" s="1">
        <v>259.77</v>
      </c>
      <c r="D343" s="1">
        <v>2100.9943400000002</v>
      </c>
      <c r="E343" s="1">
        <v>253.37</v>
      </c>
      <c r="F343" s="1">
        <v>288.50517000000002</v>
      </c>
    </row>
    <row r="344" spans="3:6" x14ac:dyDescent="0.25">
      <c r="C344" s="1">
        <v>259.94</v>
      </c>
      <c r="D344" s="1">
        <v>2041.4109000000001</v>
      </c>
      <c r="E344" s="1">
        <v>253.54</v>
      </c>
      <c r="F344" s="1">
        <v>287.68545999999998</v>
      </c>
    </row>
    <row r="345" spans="3:6" x14ac:dyDescent="0.25">
      <c r="C345" s="1">
        <v>260.11</v>
      </c>
      <c r="D345" s="1">
        <v>1987.1551099999999</v>
      </c>
      <c r="E345" s="1">
        <v>253.71</v>
      </c>
      <c r="F345" s="1">
        <v>287.46974</v>
      </c>
    </row>
    <row r="346" spans="3:6" x14ac:dyDescent="0.25">
      <c r="C346" s="1">
        <v>260.29000000000002</v>
      </c>
      <c r="D346" s="1">
        <v>1928.42281</v>
      </c>
      <c r="E346" s="1">
        <v>253.89</v>
      </c>
      <c r="F346" s="1">
        <v>286.29187000000002</v>
      </c>
    </row>
    <row r="347" spans="3:6" x14ac:dyDescent="0.25">
      <c r="C347" s="1">
        <v>260.45999999999998</v>
      </c>
      <c r="D347" s="1">
        <v>1880.08789</v>
      </c>
      <c r="E347" s="1">
        <v>254.06</v>
      </c>
      <c r="F347" s="1">
        <v>284.99608000000001</v>
      </c>
    </row>
    <row r="348" spans="3:6" x14ac:dyDescent="0.25">
      <c r="C348" s="1">
        <v>260.63</v>
      </c>
      <c r="D348" s="1">
        <v>1827.8217</v>
      </c>
      <c r="E348" s="1">
        <v>254.23</v>
      </c>
      <c r="F348" s="1">
        <v>283.25475999999998</v>
      </c>
    </row>
    <row r="349" spans="3:6" x14ac:dyDescent="0.25">
      <c r="C349" s="1">
        <v>260.8</v>
      </c>
      <c r="D349" s="1">
        <v>1771.7966899999999</v>
      </c>
      <c r="E349" s="1">
        <v>254.41</v>
      </c>
      <c r="F349" s="1">
        <v>282.06774000000001</v>
      </c>
    </row>
    <row r="350" spans="3:6" x14ac:dyDescent="0.25">
      <c r="C350" s="1">
        <v>260.98</v>
      </c>
      <c r="D350" s="1">
        <v>1719.7241100000001</v>
      </c>
      <c r="E350" s="1">
        <v>254.58</v>
      </c>
      <c r="F350" s="1">
        <v>281.21411999999998</v>
      </c>
    </row>
    <row r="351" spans="3:6" x14ac:dyDescent="0.25">
      <c r="C351" s="1">
        <v>261.14999999999998</v>
      </c>
      <c r="D351" s="1">
        <v>1671.1432</v>
      </c>
      <c r="E351" s="1">
        <v>254.75</v>
      </c>
      <c r="F351" s="1">
        <v>279.63666999999998</v>
      </c>
    </row>
    <row r="352" spans="3:6" x14ac:dyDescent="0.25">
      <c r="C352" s="1">
        <v>261.32</v>
      </c>
      <c r="D352" s="1">
        <v>1617.85421</v>
      </c>
      <c r="E352" s="1">
        <v>254.93</v>
      </c>
      <c r="F352" s="1">
        <v>278.77882</v>
      </c>
    </row>
    <row r="353" spans="3:6" x14ac:dyDescent="0.25">
      <c r="C353" s="1">
        <v>261.49</v>
      </c>
      <c r="D353" s="1">
        <v>1572.7835299999999</v>
      </c>
      <c r="E353" s="1">
        <v>255.1</v>
      </c>
      <c r="F353" s="1">
        <v>276.72865999999999</v>
      </c>
    </row>
    <row r="354" spans="3:6" x14ac:dyDescent="0.25">
      <c r="C354" s="1">
        <v>261.67</v>
      </c>
      <c r="D354" s="1">
        <v>1533.11043</v>
      </c>
      <c r="E354" s="1">
        <v>255.27</v>
      </c>
      <c r="F354" s="1">
        <v>275.01022999999998</v>
      </c>
    </row>
    <row r="355" spans="3:6" x14ac:dyDescent="0.25">
      <c r="C355" s="1">
        <v>261.83999999999997</v>
      </c>
      <c r="D355" s="1">
        <v>1491.82124</v>
      </c>
      <c r="E355" s="1">
        <v>255.44</v>
      </c>
      <c r="F355" s="1">
        <v>273.83442000000002</v>
      </c>
    </row>
    <row r="356" spans="3:6" x14ac:dyDescent="0.25">
      <c r="C356" s="1">
        <v>262.01</v>
      </c>
      <c r="D356" s="1">
        <v>1452.98857</v>
      </c>
      <c r="E356" s="1">
        <v>255.62</v>
      </c>
      <c r="F356" s="1">
        <v>273.15866</v>
      </c>
    </row>
    <row r="357" spans="3:6" x14ac:dyDescent="0.25">
      <c r="C357" s="1">
        <v>262.18</v>
      </c>
      <c r="D357" s="1">
        <v>1418.0096599999999</v>
      </c>
      <c r="E357" s="1">
        <v>255.79</v>
      </c>
      <c r="F357" s="1">
        <v>272.03683000000001</v>
      </c>
    </row>
    <row r="358" spans="3:6" x14ac:dyDescent="0.25">
      <c r="C358" s="1">
        <v>262.36</v>
      </c>
      <c r="D358" s="1">
        <v>1376.6274599999999</v>
      </c>
      <c r="E358" s="1">
        <v>255.96</v>
      </c>
      <c r="F358" s="1">
        <v>270.72430000000003</v>
      </c>
    </row>
    <row r="359" spans="3:6" x14ac:dyDescent="0.25">
      <c r="C359" s="1">
        <v>262.52999999999997</v>
      </c>
      <c r="D359" s="1">
        <v>1342.2599399999999</v>
      </c>
      <c r="E359" s="1">
        <v>256.14</v>
      </c>
      <c r="F359" s="1">
        <v>270.37876999999997</v>
      </c>
    </row>
    <row r="360" spans="3:6" x14ac:dyDescent="0.25">
      <c r="C360" s="1">
        <v>262.7</v>
      </c>
      <c r="D360" s="1">
        <v>1307.6250600000001</v>
      </c>
      <c r="E360" s="1">
        <v>256.31</v>
      </c>
      <c r="F360" s="1">
        <v>269.20988999999997</v>
      </c>
    </row>
    <row r="361" spans="3:6" x14ac:dyDescent="0.25">
      <c r="C361" s="1">
        <v>262.87</v>
      </c>
      <c r="D361" s="1">
        <v>1271.5473099999999</v>
      </c>
      <c r="E361" s="1">
        <v>256.48</v>
      </c>
      <c r="F361" s="1">
        <v>267.51294000000001</v>
      </c>
    </row>
    <row r="362" spans="3:6" x14ac:dyDescent="0.25">
      <c r="C362" s="1">
        <v>263.05</v>
      </c>
      <c r="D362" s="1">
        <v>1238.5255099999999</v>
      </c>
      <c r="E362" s="1">
        <v>256.66000000000003</v>
      </c>
      <c r="F362" s="1">
        <v>266.85023000000001</v>
      </c>
    </row>
    <row r="363" spans="3:6" x14ac:dyDescent="0.25">
      <c r="C363" s="1">
        <v>263.22000000000003</v>
      </c>
      <c r="D363" s="1">
        <v>1211.62483</v>
      </c>
      <c r="E363" s="1">
        <v>256.83</v>
      </c>
      <c r="F363" s="1">
        <v>266.47050999999999</v>
      </c>
    </row>
    <row r="364" spans="3:6" x14ac:dyDescent="0.25">
      <c r="C364" s="1">
        <v>263.39</v>
      </c>
      <c r="D364" s="1">
        <v>1182.7098000000001</v>
      </c>
      <c r="E364" s="1">
        <v>257</v>
      </c>
      <c r="F364" s="1">
        <v>265.04129</v>
      </c>
    </row>
    <row r="365" spans="3:6" x14ac:dyDescent="0.25">
      <c r="C365" s="1">
        <v>263.56</v>
      </c>
      <c r="D365" s="1">
        <v>1151.0641499999999</v>
      </c>
      <c r="E365" s="1">
        <v>257.18</v>
      </c>
      <c r="F365" s="1">
        <v>264.08598999999998</v>
      </c>
    </row>
    <row r="366" spans="3:6" x14ac:dyDescent="0.25">
      <c r="C366" s="1">
        <v>263.73</v>
      </c>
      <c r="D366" s="1">
        <v>1128.79216</v>
      </c>
      <c r="E366" s="1">
        <v>257.35000000000002</v>
      </c>
      <c r="F366" s="1">
        <v>264.42399999999998</v>
      </c>
    </row>
    <row r="367" spans="3:6" x14ac:dyDescent="0.25">
      <c r="C367" s="1">
        <v>263.91000000000003</v>
      </c>
      <c r="D367" s="1">
        <v>1100.5145</v>
      </c>
      <c r="E367" s="1">
        <v>257.52</v>
      </c>
      <c r="F367" s="1">
        <v>262.14026999999999</v>
      </c>
    </row>
    <row r="368" spans="3:6" x14ac:dyDescent="0.25">
      <c r="C368" s="1">
        <v>264.08</v>
      </c>
      <c r="D368" s="1">
        <v>1075.8589099999999</v>
      </c>
      <c r="E368" s="1">
        <v>257.69</v>
      </c>
      <c r="F368" s="1">
        <v>261.21395000000001</v>
      </c>
    </row>
    <row r="369" spans="3:6" x14ac:dyDescent="0.25">
      <c r="C369" s="1">
        <v>264.25</v>
      </c>
      <c r="D369" s="1">
        <v>1050.62419</v>
      </c>
      <c r="E369" s="1">
        <v>257.87</v>
      </c>
      <c r="F369" s="1">
        <v>261.27382999999998</v>
      </c>
    </row>
    <row r="370" spans="3:6" x14ac:dyDescent="0.25">
      <c r="C370" s="1">
        <v>264.42</v>
      </c>
      <c r="D370" s="1">
        <v>1028.93472</v>
      </c>
      <c r="E370" s="1">
        <v>258.04000000000002</v>
      </c>
      <c r="F370" s="1">
        <v>259.66559000000001</v>
      </c>
    </row>
    <row r="371" spans="3:6" x14ac:dyDescent="0.25">
      <c r="C371" s="1">
        <v>264.60000000000002</v>
      </c>
      <c r="D371" s="1">
        <v>1002.21599</v>
      </c>
      <c r="E371" s="1">
        <v>258.20999999999998</v>
      </c>
      <c r="F371" s="1">
        <v>258.83780999999999</v>
      </c>
    </row>
    <row r="372" spans="3:6" x14ac:dyDescent="0.25">
      <c r="C372" s="1">
        <v>264.77</v>
      </c>
      <c r="D372" s="1">
        <v>981.97415999999998</v>
      </c>
      <c r="E372" s="1">
        <v>258.39</v>
      </c>
      <c r="F372" s="1">
        <v>259.04737</v>
      </c>
    </row>
    <row r="373" spans="3:6" x14ac:dyDescent="0.25">
      <c r="C373" s="1">
        <v>264.94</v>
      </c>
      <c r="D373" s="1">
        <v>958.90430000000003</v>
      </c>
      <c r="E373" s="1">
        <v>258.56</v>
      </c>
      <c r="F373" s="1">
        <v>257.12040999999999</v>
      </c>
    </row>
    <row r="374" spans="3:6" x14ac:dyDescent="0.25">
      <c r="C374" s="1">
        <v>265.11</v>
      </c>
      <c r="D374" s="1">
        <v>935.95452</v>
      </c>
      <c r="E374" s="1">
        <v>258.73</v>
      </c>
      <c r="F374" s="1">
        <v>256.27478000000002</v>
      </c>
    </row>
    <row r="375" spans="3:6" x14ac:dyDescent="0.25">
      <c r="C375" s="1">
        <v>265.27999999999997</v>
      </c>
      <c r="D375" s="1">
        <v>914.28974000000005</v>
      </c>
      <c r="E375" s="1">
        <v>258.89999999999998</v>
      </c>
      <c r="F375" s="1">
        <v>256.12020000000001</v>
      </c>
    </row>
    <row r="376" spans="3:6" x14ac:dyDescent="0.25">
      <c r="C376" s="1">
        <v>265.45999999999998</v>
      </c>
      <c r="D376" s="1">
        <v>898.11291000000006</v>
      </c>
      <c r="E376" s="1">
        <v>259.08</v>
      </c>
      <c r="F376" s="1">
        <v>254.46619000000001</v>
      </c>
    </row>
    <row r="377" spans="3:6" x14ac:dyDescent="0.25">
      <c r="C377" s="1">
        <v>265.63</v>
      </c>
      <c r="D377" s="1">
        <v>883.42954999999995</v>
      </c>
      <c r="E377" s="1">
        <v>259.25</v>
      </c>
      <c r="F377" s="1">
        <v>252.39166</v>
      </c>
    </row>
    <row r="378" spans="3:6" x14ac:dyDescent="0.25">
      <c r="C378" s="1">
        <v>265.8</v>
      </c>
      <c r="D378" s="1">
        <v>868.67057</v>
      </c>
      <c r="E378" s="1">
        <v>259.42</v>
      </c>
      <c r="F378" s="1">
        <v>252.51347000000001</v>
      </c>
    </row>
    <row r="379" spans="3:6" x14ac:dyDescent="0.25">
      <c r="C379" s="1">
        <v>265.97000000000003</v>
      </c>
      <c r="D379" s="1">
        <v>855.06699000000003</v>
      </c>
      <c r="E379" s="1">
        <v>259.60000000000002</v>
      </c>
      <c r="F379" s="1">
        <v>250.81916000000001</v>
      </c>
    </row>
    <row r="380" spans="3:6" x14ac:dyDescent="0.25">
      <c r="C380" s="1">
        <v>266.14</v>
      </c>
      <c r="D380" s="1">
        <v>843.64418000000001</v>
      </c>
      <c r="E380" s="1">
        <v>259.77</v>
      </c>
      <c r="F380" s="1">
        <v>249.20472000000001</v>
      </c>
    </row>
    <row r="381" spans="3:6" x14ac:dyDescent="0.25">
      <c r="C381" s="1">
        <v>266.32</v>
      </c>
      <c r="D381" s="1">
        <v>827.68799000000001</v>
      </c>
      <c r="E381" s="1">
        <v>259.94</v>
      </c>
      <c r="F381" s="1">
        <v>247.80273</v>
      </c>
    </row>
    <row r="382" spans="3:6" x14ac:dyDescent="0.25">
      <c r="C382" s="1">
        <v>266.49</v>
      </c>
      <c r="D382" s="1">
        <v>808.31637999999998</v>
      </c>
      <c r="E382" s="1">
        <v>260.11</v>
      </c>
      <c r="F382" s="1">
        <v>247.89685</v>
      </c>
    </row>
    <row r="383" spans="3:6" x14ac:dyDescent="0.25">
      <c r="C383" s="1">
        <v>266.66000000000003</v>
      </c>
      <c r="D383" s="1">
        <v>794.85445000000004</v>
      </c>
      <c r="E383" s="1">
        <v>260.29000000000002</v>
      </c>
      <c r="F383" s="1">
        <v>247.65546000000001</v>
      </c>
    </row>
    <row r="384" spans="3:6" x14ac:dyDescent="0.25">
      <c r="C384" s="1">
        <v>266.83</v>
      </c>
      <c r="D384" s="1">
        <v>783.71680000000003</v>
      </c>
      <c r="E384" s="1">
        <v>260.45999999999998</v>
      </c>
      <c r="F384" s="1">
        <v>246.92433</v>
      </c>
    </row>
    <row r="385" spans="3:6" x14ac:dyDescent="0.25">
      <c r="C385" s="1">
        <v>267</v>
      </c>
      <c r="D385" s="1">
        <v>770.31091000000004</v>
      </c>
      <c r="E385" s="1">
        <v>260.63</v>
      </c>
      <c r="F385" s="1">
        <v>246.38308000000001</v>
      </c>
    </row>
    <row r="386" spans="3:6" x14ac:dyDescent="0.25">
      <c r="C386" s="1">
        <v>267.17</v>
      </c>
      <c r="D386" s="1">
        <v>762.86618999999996</v>
      </c>
      <c r="E386" s="1">
        <v>260.8</v>
      </c>
      <c r="F386" s="1">
        <v>246.59344999999999</v>
      </c>
    </row>
    <row r="387" spans="3:6" x14ac:dyDescent="0.25">
      <c r="C387" s="1">
        <v>267.35000000000002</v>
      </c>
      <c r="D387" s="1">
        <v>753.60474999999997</v>
      </c>
      <c r="E387" s="1">
        <v>260.98</v>
      </c>
      <c r="F387" s="1">
        <v>244.99538000000001</v>
      </c>
    </row>
    <row r="388" spans="3:6" x14ac:dyDescent="0.25">
      <c r="C388" s="1">
        <v>267.52</v>
      </c>
      <c r="D388" s="1">
        <v>746.15283999999997</v>
      </c>
      <c r="E388" s="1">
        <v>261.14999999999998</v>
      </c>
      <c r="F388" s="1">
        <v>243.31381999999999</v>
      </c>
    </row>
    <row r="389" spans="3:6" x14ac:dyDescent="0.25">
      <c r="C389" s="1">
        <v>267.69</v>
      </c>
      <c r="D389" s="1">
        <v>734.68751999999995</v>
      </c>
      <c r="E389" s="1">
        <v>261.32</v>
      </c>
      <c r="F389" s="1">
        <v>243.01437999999999</v>
      </c>
    </row>
    <row r="390" spans="3:6" x14ac:dyDescent="0.25">
      <c r="C390" s="1">
        <v>267.86</v>
      </c>
      <c r="D390" s="1">
        <v>726.13144</v>
      </c>
      <c r="E390" s="1">
        <v>261.49</v>
      </c>
      <c r="F390" s="1">
        <v>242.88596999999999</v>
      </c>
    </row>
    <row r="391" spans="3:6" x14ac:dyDescent="0.25">
      <c r="C391" s="1">
        <v>268.02999999999997</v>
      </c>
      <c r="D391" s="1">
        <v>710.67025000000001</v>
      </c>
      <c r="E391" s="1">
        <v>261.67</v>
      </c>
      <c r="F391" s="1">
        <v>241.84209999999999</v>
      </c>
    </row>
    <row r="392" spans="3:6" x14ac:dyDescent="0.25">
      <c r="C392" s="1">
        <v>268.20999999999998</v>
      </c>
      <c r="D392" s="1">
        <v>699.95324000000005</v>
      </c>
      <c r="E392" s="1">
        <v>261.83999999999997</v>
      </c>
      <c r="F392" s="1">
        <v>240.84342000000001</v>
      </c>
    </row>
    <row r="393" spans="3:6" x14ac:dyDescent="0.25">
      <c r="C393" s="1">
        <v>268.38</v>
      </c>
      <c r="D393" s="1">
        <v>689.76747999999998</v>
      </c>
      <c r="E393" s="1">
        <v>262.01</v>
      </c>
      <c r="F393" s="1">
        <v>240.27821</v>
      </c>
    </row>
    <row r="394" spans="3:6" x14ac:dyDescent="0.25">
      <c r="C394" s="1">
        <v>268.55</v>
      </c>
      <c r="D394" s="1">
        <v>677.76765</v>
      </c>
      <c r="E394" s="1">
        <v>262.18</v>
      </c>
      <c r="F394" s="1">
        <v>239.76338999999999</v>
      </c>
    </row>
    <row r="395" spans="3:6" x14ac:dyDescent="0.25">
      <c r="C395" s="1">
        <v>268.72000000000003</v>
      </c>
      <c r="D395" s="1">
        <v>667.64885000000004</v>
      </c>
      <c r="E395" s="1">
        <v>262.36</v>
      </c>
      <c r="F395" s="1">
        <v>237.98230000000001</v>
      </c>
    </row>
    <row r="396" spans="3:6" x14ac:dyDescent="0.25">
      <c r="C396" s="1">
        <v>268.89</v>
      </c>
      <c r="D396" s="1">
        <v>662.03030999999999</v>
      </c>
      <c r="E396" s="1">
        <v>262.52999999999997</v>
      </c>
      <c r="F396" s="1">
        <v>237.5008</v>
      </c>
    </row>
    <row r="397" spans="3:6" x14ac:dyDescent="0.25">
      <c r="C397" s="1">
        <v>269.06</v>
      </c>
      <c r="D397" s="1">
        <v>656.83408999999995</v>
      </c>
      <c r="E397" s="1">
        <v>262.7</v>
      </c>
      <c r="F397" s="1">
        <v>237.66368</v>
      </c>
    </row>
    <row r="398" spans="3:6" x14ac:dyDescent="0.25">
      <c r="C398" s="1">
        <v>269.24</v>
      </c>
      <c r="D398" s="1">
        <v>648.08133999999995</v>
      </c>
      <c r="E398" s="1">
        <v>262.87</v>
      </c>
      <c r="F398" s="1">
        <v>237.22517999999999</v>
      </c>
    </row>
    <row r="399" spans="3:6" x14ac:dyDescent="0.25">
      <c r="C399" s="1">
        <v>269.41000000000003</v>
      </c>
      <c r="D399" s="1">
        <v>644.87082999999996</v>
      </c>
      <c r="E399" s="1">
        <v>263.05</v>
      </c>
      <c r="F399" s="1">
        <v>235.79611</v>
      </c>
    </row>
    <row r="400" spans="3:6" x14ac:dyDescent="0.25">
      <c r="C400" s="1">
        <v>269.58</v>
      </c>
      <c r="D400" s="1">
        <v>639.47542999999996</v>
      </c>
      <c r="E400" s="1">
        <v>263.22000000000003</v>
      </c>
      <c r="F400" s="1">
        <v>235.93297999999999</v>
      </c>
    </row>
    <row r="401" spans="3:6" x14ac:dyDescent="0.25">
      <c r="C401" s="1">
        <v>269.75</v>
      </c>
      <c r="D401" s="1">
        <v>632.27768000000003</v>
      </c>
      <c r="E401" s="1">
        <v>263.39</v>
      </c>
      <c r="F401" s="1">
        <v>234.20106999999999</v>
      </c>
    </row>
    <row r="402" spans="3:6" x14ac:dyDescent="0.25">
      <c r="C402" s="1">
        <v>269.92</v>
      </c>
      <c r="D402" s="1">
        <v>626.84069999999997</v>
      </c>
      <c r="E402" s="1">
        <v>263.56</v>
      </c>
      <c r="F402" s="1">
        <v>233.18212</v>
      </c>
    </row>
    <row r="403" spans="3:6" x14ac:dyDescent="0.25">
      <c r="C403" s="1">
        <v>270.08999999999997</v>
      </c>
      <c r="D403" s="1">
        <v>622.93655999999999</v>
      </c>
      <c r="E403" s="1">
        <v>263.73</v>
      </c>
      <c r="F403" s="1">
        <v>231.73551</v>
      </c>
    </row>
    <row r="404" spans="3:6" x14ac:dyDescent="0.25">
      <c r="C404" s="1">
        <v>270.26</v>
      </c>
      <c r="D404" s="1">
        <v>614.96704</v>
      </c>
      <c r="E404" s="1">
        <v>263.91000000000003</v>
      </c>
      <c r="F404" s="1">
        <v>230.83559</v>
      </c>
    </row>
    <row r="405" spans="3:6" x14ac:dyDescent="0.25">
      <c r="C405" s="1">
        <v>270.44</v>
      </c>
      <c r="D405" s="1">
        <v>609.89472999999998</v>
      </c>
      <c r="E405" s="1">
        <v>264.08</v>
      </c>
      <c r="F405" s="1">
        <v>230.16575</v>
      </c>
    </row>
    <row r="406" spans="3:6" x14ac:dyDescent="0.25">
      <c r="C406" s="1">
        <v>270.61</v>
      </c>
      <c r="D406" s="1">
        <v>610.94718</v>
      </c>
      <c r="E406" s="1">
        <v>264.25</v>
      </c>
      <c r="F406" s="1">
        <v>230.31</v>
      </c>
    </row>
    <row r="407" spans="3:6" x14ac:dyDescent="0.25">
      <c r="C407" s="1">
        <v>270.77999999999997</v>
      </c>
      <c r="D407" s="1">
        <v>607.78327999999999</v>
      </c>
      <c r="E407" s="1">
        <v>264.42</v>
      </c>
      <c r="F407" s="1">
        <v>229.52551</v>
      </c>
    </row>
    <row r="408" spans="3:6" x14ac:dyDescent="0.25">
      <c r="C408" s="1">
        <v>270.95</v>
      </c>
      <c r="D408" s="1">
        <v>600.07273999999995</v>
      </c>
      <c r="E408" s="1">
        <v>264.60000000000002</v>
      </c>
      <c r="F408" s="1">
        <v>228.51454000000001</v>
      </c>
    </row>
    <row r="409" spans="3:6" x14ac:dyDescent="0.25">
      <c r="C409" s="1">
        <v>271.12</v>
      </c>
      <c r="D409" s="1">
        <v>596.74465999999995</v>
      </c>
      <c r="E409" s="1">
        <v>264.77</v>
      </c>
      <c r="F409" s="1">
        <v>228.00108</v>
      </c>
    </row>
    <row r="410" spans="3:6" x14ac:dyDescent="0.25">
      <c r="C410" s="1">
        <v>271.29000000000002</v>
      </c>
      <c r="D410" s="1">
        <v>591.49271999999996</v>
      </c>
      <c r="E410" s="1">
        <v>264.94</v>
      </c>
      <c r="F410" s="1">
        <v>226.75779</v>
      </c>
    </row>
    <row r="411" spans="3:6" x14ac:dyDescent="0.25">
      <c r="C411" s="1">
        <v>271.45999999999998</v>
      </c>
      <c r="D411" s="1">
        <v>584.61383000000001</v>
      </c>
      <c r="E411" s="1">
        <v>265.11</v>
      </c>
      <c r="F411" s="1">
        <v>225.54105999999999</v>
      </c>
    </row>
    <row r="412" spans="3:6" x14ac:dyDescent="0.25">
      <c r="C412" s="1">
        <v>271.64</v>
      </c>
      <c r="D412" s="1">
        <v>577.31790999999998</v>
      </c>
      <c r="E412" s="1">
        <v>265.27999999999997</v>
      </c>
      <c r="F412" s="1">
        <v>224.22282000000001</v>
      </c>
    </row>
    <row r="413" spans="3:6" x14ac:dyDescent="0.25">
      <c r="C413" s="1">
        <v>271.81</v>
      </c>
      <c r="D413" s="1">
        <v>568.60648000000003</v>
      </c>
      <c r="E413" s="1">
        <v>265.45999999999998</v>
      </c>
      <c r="F413" s="1">
        <v>223.88077000000001</v>
      </c>
    </row>
    <row r="414" spans="3:6" x14ac:dyDescent="0.25">
      <c r="C414" s="1">
        <v>271.98</v>
      </c>
      <c r="D414" s="1">
        <v>561.04133000000002</v>
      </c>
      <c r="E414" s="1">
        <v>265.63</v>
      </c>
      <c r="F414" s="1">
        <v>222.4819</v>
      </c>
    </row>
    <row r="415" spans="3:6" x14ac:dyDescent="0.25">
      <c r="C415" s="1">
        <v>272.14999999999998</v>
      </c>
      <c r="D415" s="1">
        <v>558.16390000000001</v>
      </c>
      <c r="E415" s="1">
        <v>265.8</v>
      </c>
      <c r="F415" s="1">
        <v>222.43958000000001</v>
      </c>
    </row>
    <row r="416" spans="3:6" x14ac:dyDescent="0.25">
      <c r="C416" s="1">
        <v>272.32</v>
      </c>
      <c r="D416" s="1">
        <v>554.98062000000004</v>
      </c>
      <c r="E416" s="1">
        <v>265.97000000000003</v>
      </c>
      <c r="F416" s="1">
        <v>221.63052999999999</v>
      </c>
    </row>
    <row r="417" spans="3:6" x14ac:dyDescent="0.25">
      <c r="C417" s="1">
        <v>272.49</v>
      </c>
      <c r="D417" s="1">
        <v>551.08846000000005</v>
      </c>
      <c r="E417" s="1">
        <v>266.14</v>
      </c>
      <c r="F417" s="1">
        <v>221.29928000000001</v>
      </c>
    </row>
    <row r="418" spans="3:6" x14ac:dyDescent="0.25">
      <c r="C418" s="1">
        <v>272.66000000000003</v>
      </c>
      <c r="D418" s="1">
        <v>557.21867999999995</v>
      </c>
      <c r="E418" s="1">
        <v>266.32</v>
      </c>
      <c r="F418" s="1">
        <v>220.07056</v>
      </c>
    </row>
    <row r="419" spans="3:6" x14ac:dyDescent="0.25">
      <c r="C419" s="1">
        <v>272.83</v>
      </c>
      <c r="D419" s="1">
        <v>556.87445000000002</v>
      </c>
      <c r="E419" s="1">
        <v>266.49</v>
      </c>
      <c r="F419" s="1">
        <v>219.44873999999999</v>
      </c>
    </row>
    <row r="420" spans="3:6" x14ac:dyDescent="0.25">
      <c r="C420" s="1">
        <v>273.01</v>
      </c>
      <c r="D420" s="1">
        <v>552.82754</v>
      </c>
      <c r="E420" s="1">
        <v>266.66000000000003</v>
      </c>
      <c r="F420" s="1">
        <v>218.09791999999999</v>
      </c>
    </row>
    <row r="421" spans="3:6" x14ac:dyDescent="0.25">
      <c r="C421" s="1">
        <v>273.18</v>
      </c>
      <c r="D421" s="1">
        <v>548.60515999999996</v>
      </c>
      <c r="E421" s="1">
        <v>266.83</v>
      </c>
      <c r="F421" s="1">
        <v>217.59557000000001</v>
      </c>
    </row>
    <row r="422" spans="3:6" x14ac:dyDescent="0.25">
      <c r="C422" s="1">
        <v>273.35000000000002</v>
      </c>
      <c r="D422" s="1">
        <v>547.08718999999996</v>
      </c>
      <c r="E422" s="1">
        <v>267</v>
      </c>
      <c r="F422" s="1">
        <v>216.99531999999999</v>
      </c>
    </row>
    <row r="423" spans="3:6" x14ac:dyDescent="0.25">
      <c r="C423" s="1">
        <v>273.52</v>
      </c>
      <c r="D423" s="1">
        <v>537.83428000000004</v>
      </c>
      <c r="E423" s="1">
        <v>267.17</v>
      </c>
      <c r="F423" s="1">
        <v>217.44893999999999</v>
      </c>
    </row>
    <row r="424" spans="3:6" x14ac:dyDescent="0.25">
      <c r="C424" s="1">
        <v>273.69</v>
      </c>
      <c r="D424" s="1">
        <v>537.3116</v>
      </c>
      <c r="E424" s="1">
        <v>267.35000000000002</v>
      </c>
      <c r="F424" s="1">
        <v>217.49744000000001</v>
      </c>
    </row>
    <row r="425" spans="3:6" x14ac:dyDescent="0.25">
      <c r="C425" s="1">
        <v>273.86</v>
      </c>
      <c r="D425" s="1">
        <v>537.10299999999995</v>
      </c>
      <c r="E425" s="1">
        <v>267.52</v>
      </c>
      <c r="F425" s="1">
        <v>216.28030000000001</v>
      </c>
    </row>
    <row r="426" spans="3:6" x14ac:dyDescent="0.25">
      <c r="C426" s="1">
        <v>274.02999999999997</v>
      </c>
      <c r="D426" s="1">
        <v>531.19074999999998</v>
      </c>
      <c r="E426" s="1">
        <v>267.69</v>
      </c>
      <c r="F426" s="1">
        <v>215.11152999999999</v>
      </c>
    </row>
    <row r="427" spans="3:6" x14ac:dyDescent="0.25">
      <c r="C427" s="1">
        <v>274.2</v>
      </c>
      <c r="D427" s="1">
        <v>531.82492999999999</v>
      </c>
      <c r="E427" s="1">
        <v>267.86</v>
      </c>
      <c r="F427" s="1">
        <v>213.75373999999999</v>
      </c>
    </row>
    <row r="428" spans="3:6" x14ac:dyDescent="0.25">
      <c r="C428" s="1">
        <v>274.37</v>
      </c>
      <c r="D428" s="1">
        <v>534.14957000000004</v>
      </c>
      <c r="E428" s="1">
        <v>268.02999999999997</v>
      </c>
      <c r="F428" s="1">
        <v>212.63498000000001</v>
      </c>
    </row>
    <row r="429" spans="3:6" x14ac:dyDescent="0.25">
      <c r="C429" s="1">
        <v>274.55</v>
      </c>
      <c r="D429" s="1">
        <v>533.59387000000004</v>
      </c>
      <c r="E429" s="1">
        <v>268.20999999999998</v>
      </c>
      <c r="F429" s="1">
        <v>210.76714999999999</v>
      </c>
    </row>
    <row r="430" spans="3:6" x14ac:dyDescent="0.25">
      <c r="C430" s="1">
        <v>274.72000000000003</v>
      </c>
      <c r="D430" s="1">
        <v>533.99234000000001</v>
      </c>
      <c r="E430" s="1">
        <v>268.38</v>
      </c>
      <c r="F430" s="1">
        <v>210.70513</v>
      </c>
    </row>
    <row r="431" spans="3:6" x14ac:dyDescent="0.25">
      <c r="C431" s="1">
        <v>274.89</v>
      </c>
      <c r="D431" s="1">
        <v>532.00341000000003</v>
      </c>
      <c r="E431" s="1">
        <v>268.55</v>
      </c>
      <c r="F431" s="1">
        <v>210.85292000000001</v>
      </c>
    </row>
    <row r="432" spans="3:6" x14ac:dyDescent="0.25">
      <c r="C432" s="1">
        <v>275.06</v>
      </c>
      <c r="D432" s="1">
        <v>528.68651999999997</v>
      </c>
      <c r="E432" s="1">
        <v>268.72000000000003</v>
      </c>
      <c r="F432" s="1">
        <v>211.05634000000001</v>
      </c>
    </row>
    <row r="433" spans="3:6" x14ac:dyDescent="0.25">
      <c r="C433" s="1">
        <v>275.23</v>
      </c>
      <c r="D433" s="1">
        <v>526.08157000000006</v>
      </c>
      <c r="E433" s="1">
        <v>268.89</v>
      </c>
      <c r="F433" s="1">
        <v>210.23418000000001</v>
      </c>
    </row>
    <row r="434" spans="3:6" x14ac:dyDescent="0.25">
      <c r="C434" s="1">
        <v>275.39999999999998</v>
      </c>
      <c r="D434" s="1">
        <v>516.05210999999997</v>
      </c>
      <c r="E434" s="1">
        <v>269.06</v>
      </c>
      <c r="F434" s="1">
        <v>210.63587999999999</v>
      </c>
    </row>
    <row r="435" spans="3:6" x14ac:dyDescent="0.25">
      <c r="C435" s="1">
        <v>275.57</v>
      </c>
      <c r="D435" s="1">
        <v>508.90140000000002</v>
      </c>
      <c r="E435" s="1">
        <v>269.24</v>
      </c>
      <c r="F435" s="1">
        <v>210.30221</v>
      </c>
    </row>
    <row r="436" spans="3:6" x14ac:dyDescent="0.25">
      <c r="C436" s="1">
        <v>275.74</v>
      </c>
      <c r="D436" s="1">
        <v>505.51042999999999</v>
      </c>
      <c r="E436" s="1">
        <v>269.41000000000003</v>
      </c>
      <c r="F436" s="1">
        <v>209.05131</v>
      </c>
    </row>
    <row r="437" spans="3:6" x14ac:dyDescent="0.25">
      <c r="C437" s="1">
        <v>275.91000000000003</v>
      </c>
      <c r="D437" s="1">
        <v>495.57533000000001</v>
      </c>
      <c r="E437" s="1">
        <v>269.58</v>
      </c>
      <c r="F437" s="1">
        <v>208.68009000000001</v>
      </c>
    </row>
    <row r="438" spans="3:6" x14ac:dyDescent="0.25">
      <c r="C438" s="1">
        <v>276.08</v>
      </c>
      <c r="D438" s="1">
        <v>488.15929</v>
      </c>
      <c r="E438" s="1">
        <v>269.75</v>
      </c>
      <c r="F438" s="1">
        <v>207.39984000000001</v>
      </c>
    </row>
    <row r="439" spans="3:6" x14ac:dyDescent="0.25">
      <c r="C439" s="1">
        <v>276.25</v>
      </c>
      <c r="D439" s="1">
        <v>492.57655999999997</v>
      </c>
      <c r="E439" s="1">
        <v>269.92</v>
      </c>
      <c r="F439" s="1">
        <v>205.80049</v>
      </c>
    </row>
    <row r="440" spans="3:6" x14ac:dyDescent="0.25">
      <c r="C440" s="1">
        <v>276.43</v>
      </c>
      <c r="D440" s="1">
        <v>491.84849000000003</v>
      </c>
      <c r="E440" s="1">
        <v>270.08999999999997</v>
      </c>
      <c r="F440" s="1">
        <v>203.81802999999999</v>
      </c>
    </row>
    <row r="441" spans="3:6" x14ac:dyDescent="0.25">
      <c r="C441" s="1">
        <v>276.60000000000002</v>
      </c>
      <c r="D441" s="1">
        <v>492.64479</v>
      </c>
      <c r="E441" s="1">
        <v>270.26</v>
      </c>
      <c r="F441" s="1">
        <v>202.13224</v>
      </c>
    </row>
    <row r="442" spans="3:6" x14ac:dyDescent="0.25">
      <c r="C442" s="1">
        <v>276.77</v>
      </c>
      <c r="D442" s="1">
        <v>497.15805</v>
      </c>
      <c r="E442" s="1">
        <v>270.44</v>
      </c>
      <c r="F442" s="1">
        <v>200.65531999999999</v>
      </c>
    </row>
    <row r="443" spans="3:6" x14ac:dyDescent="0.25">
      <c r="C443" s="1">
        <v>276.94</v>
      </c>
      <c r="D443" s="1">
        <v>497.94862999999998</v>
      </c>
      <c r="E443" s="1">
        <v>270.61</v>
      </c>
      <c r="F443" s="1">
        <v>200.77811</v>
      </c>
    </row>
    <row r="444" spans="3:6" x14ac:dyDescent="0.25">
      <c r="C444" s="1">
        <v>277.11</v>
      </c>
      <c r="D444" s="1">
        <v>498.55106000000001</v>
      </c>
      <c r="E444" s="1">
        <v>270.77999999999997</v>
      </c>
      <c r="F444" s="1">
        <v>201.15613999999999</v>
      </c>
    </row>
    <row r="445" spans="3:6" x14ac:dyDescent="0.25">
      <c r="C445" s="1">
        <v>277.27999999999997</v>
      </c>
      <c r="D445" s="1">
        <v>500.52602000000002</v>
      </c>
      <c r="E445" s="1">
        <v>270.95</v>
      </c>
      <c r="F445" s="1">
        <v>201.25745000000001</v>
      </c>
    </row>
    <row r="446" spans="3:6" x14ac:dyDescent="0.25">
      <c r="C446" s="1">
        <v>277.45</v>
      </c>
      <c r="D446" s="1">
        <v>497.87767000000002</v>
      </c>
      <c r="E446" s="1">
        <v>271.12</v>
      </c>
      <c r="F446" s="1">
        <v>202.19028</v>
      </c>
    </row>
    <row r="447" spans="3:6" x14ac:dyDescent="0.25">
      <c r="C447" s="1">
        <v>277.62</v>
      </c>
      <c r="D447" s="1">
        <v>498.96026999999998</v>
      </c>
      <c r="E447" s="1">
        <v>271.29000000000002</v>
      </c>
      <c r="F447" s="1">
        <v>201.91231999999999</v>
      </c>
    </row>
    <row r="448" spans="3:6" x14ac:dyDescent="0.25">
      <c r="C448" s="1">
        <v>277.79000000000002</v>
      </c>
      <c r="D448" s="1">
        <v>499.58080999999999</v>
      </c>
      <c r="E448" s="1">
        <v>271.45999999999998</v>
      </c>
      <c r="F448" s="1">
        <v>201.12354999999999</v>
      </c>
    </row>
    <row r="449" spans="3:6" x14ac:dyDescent="0.25">
      <c r="C449" s="1">
        <v>277.95999999999998</v>
      </c>
      <c r="D449" s="1">
        <v>497.26886999999999</v>
      </c>
      <c r="E449" s="1">
        <v>271.64</v>
      </c>
      <c r="F449" s="1">
        <v>200.69900000000001</v>
      </c>
    </row>
    <row r="450" spans="3:6" x14ac:dyDescent="0.25">
      <c r="C450" s="1">
        <v>278.13</v>
      </c>
      <c r="D450" s="1">
        <v>492.42469999999997</v>
      </c>
      <c r="E450" s="1">
        <v>271.81</v>
      </c>
      <c r="F450" s="1">
        <v>199.65736999999999</v>
      </c>
    </row>
    <row r="451" spans="3:6" x14ac:dyDescent="0.25">
      <c r="C451" s="1">
        <v>278.3</v>
      </c>
      <c r="D451" s="1">
        <v>492.88715000000002</v>
      </c>
      <c r="E451" s="1">
        <v>271.98</v>
      </c>
      <c r="F451" s="1">
        <v>198.68333000000001</v>
      </c>
    </row>
    <row r="452" spans="3:6" x14ac:dyDescent="0.25">
      <c r="C452" s="1">
        <v>278.47000000000003</v>
      </c>
      <c r="D452" s="1">
        <v>493.47483999999997</v>
      </c>
      <c r="E452" s="1">
        <v>272.14999999999998</v>
      </c>
      <c r="F452" s="1">
        <v>198.07444000000001</v>
      </c>
    </row>
    <row r="453" spans="3:6" x14ac:dyDescent="0.25">
      <c r="C453" s="1">
        <v>278.64</v>
      </c>
      <c r="D453" s="1">
        <v>492.77587999999997</v>
      </c>
      <c r="E453" s="1">
        <v>272.32</v>
      </c>
      <c r="F453" s="1">
        <v>197.57329999999999</v>
      </c>
    </row>
    <row r="454" spans="3:6" x14ac:dyDescent="0.25">
      <c r="C454" s="1">
        <v>278.81</v>
      </c>
      <c r="D454" s="1">
        <v>490.14330999999999</v>
      </c>
      <c r="E454" s="1">
        <v>272.49</v>
      </c>
      <c r="F454" s="1">
        <v>196.74084999999999</v>
      </c>
    </row>
    <row r="455" spans="3:6" x14ac:dyDescent="0.25">
      <c r="C455" s="1">
        <v>278.99</v>
      </c>
      <c r="D455" s="1">
        <v>490.79599000000002</v>
      </c>
      <c r="E455" s="1">
        <v>272.66000000000003</v>
      </c>
      <c r="F455" s="1">
        <v>196.29468</v>
      </c>
    </row>
    <row r="456" spans="3:6" x14ac:dyDescent="0.25">
      <c r="C456" s="1">
        <v>279.16000000000003</v>
      </c>
      <c r="D456" s="1">
        <v>495.40410000000003</v>
      </c>
      <c r="E456" s="1">
        <v>272.83</v>
      </c>
      <c r="F456" s="1">
        <v>196.21978999999999</v>
      </c>
    </row>
    <row r="457" spans="3:6" x14ac:dyDescent="0.25">
      <c r="C457" s="1">
        <v>279.33</v>
      </c>
      <c r="D457" s="1">
        <v>486.56846000000002</v>
      </c>
      <c r="E457" s="1">
        <v>273.01</v>
      </c>
      <c r="F457" s="1">
        <v>195.25539000000001</v>
      </c>
    </row>
    <row r="458" spans="3:6" x14ac:dyDescent="0.25">
      <c r="C458" s="1">
        <v>279.5</v>
      </c>
      <c r="D458" s="1">
        <v>483.13089000000002</v>
      </c>
      <c r="E458" s="1">
        <v>273.18</v>
      </c>
      <c r="F458" s="1">
        <v>194.78939</v>
      </c>
    </row>
    <row r="459" spans="3:6" x14ac:dyDescent="0.25">
      <c r="C459" s="1">
        <v>279.67</v>
      </c>
      <c r="D459" s="1">
        <v>476.32882000000001</v>
      </c>
      <c r="E459" s="1">
        <v>273.35000000000002</v>
      </c>
      <c r="F459" s="1">
        <v>194.09011000000001</v>
      </c>
    </row>
    <row r="460" spans="3:6" x14ac:dyDescent="0.25">
      <c r="C460" s="1">
        <v>279.83999999999997</v>
      </c>
      <c r="D460" s="1">
        <v>477.97500000000002</v>
      </c>
      <c r="E460" s="1">
        <v>273.52</v>
      </c>
      <c r="F460" s="1">
        <v>193.28434999999999</v>
      </c>
    </row>
    <row r="461" spans="3:6" x14ac:dyDescent="0.25">
      <c r="C461" s="1">
        <v>280.01</v>
      </c>
      <c r="D461" s="1">
        <v>469.99675999999999</v>
      </c>
      <c r="E461" s="1">
        <v>273.69</v>
      </c>
      <c r="F461" s="1">
        <v>192.66283999999999</v>
      </c>
    </row>
    <row r="462" spans="3:6" x14ac:dyDescent="0.25">
      <c r="C462" s="1">
        <v>280.18</v>
      </c>
      <c r="D462" s="1">
        <v>468.95389</v>
      </c>
      <c r="E462" s="1">
        <v>273.86</v>
      </c>
      <c r="F462" s="1">
        <v>193.09446</v>
      </c>
    </row>
    <row r="463" spans="3:6" x14ac:dyDescent="0.25">
      <c r="C463" s="1">
        <v>280.35000000000002</v>
      </c>
      <c r="D463" s="1">
        <v>471.84800999999999</v>
      </c>
      <c r="E463" s="1">
        <v>274.02999999999997</v>
      </c>
      <c r="F463" s="1">
        <v>193.15119999999999</v>
      </c>
    </row>
    <row r="464" spans="3:6" x14ac:dyDescent="0.25">
      <c r="C464" s="1">
        <v>280.52</v>
      </c>
      <c r="D464" s="1">
        <v>481.85003</v>
      </c>
      <c r="E464" s="1">
        <v>274.2</v>
      </c>
      <c r="F464" s="1">
        <v>193.11984000000001</v>
      </c>
    </row>
    <row r="465" spans="3:6" x14ac:dyDescent="0.25">
      <c r="C465" s="1">
        <v>280.69</v>
      </c>
      <c r="D465" s="1">
        <v>479.82744000000002</v>
      </c>
      <c r="E465" s="1">
        <v>274.37</v>
      </c>
      <c r="F465" s="1">
        <v>193.57012</v>
      </c>
    </row>
    <row r="466" spans="3:6" x14ac:dyDescent="0.25">
      <c r="C466" s="1">
        <v>280.86</v>
      </c>
      <c r="D466" s="1">
        <v>478.10124999999999</v>
      </c>
      <c r="E466" s="1">
        <v>274.55</v>
      </c>
      <c r="F466" s="1">
        <v>192.47486000000001</v>
      </c>
    </row>
    <row r="467" spans="3:6" x14ac:dyDescent="0.25">
      <c r="C467" s="1">
        <v>281.02999999999997</v>
      </c>
      <c r="D467" s="1">
        <v>480.66300999999999</v>
      </c>
      <c r="E467" s="1">
        <v>274.72000000000003</v>
      </c>
      <c r="F467" s="1">
        <v>191.76792</v>
      </c>
    </row>
    <row r="468" spans="3:6" x14ac:dyDescent="0.25">
      <c r="C468" s="1">
        <v>281.2</v>
      </c>
      <c r="D468" s="1">
        <v>471.90654999999998</v>
      </c>
      <c r="E468" s="1">
        <v>274.89</v>
      </c>
      <c r="F468" s="1">
        <v>190.65984</v>
      </c>
    </row>
    <row r="469" spans="3:6" x14ac:dyDescent="0.25">
      <c r="C469" s="1">
        <v>281.37</v>
      </c>
      <c r="D469" s="1">
        <v>470.48293000000001</v>
      </c>
      <c r="E469" s="1">
        <v>275.06</v>
      </c>
      <c r="F469" s="1">
        <v>189.76623000000001</v>
      </c>
    </row>
    <row r="470" spans="3:6" x14ac:dyDescent="0.25">
      <c r="C470" s="1">
        <v>281.54000000000002</v>
      </c>
      <c r="D470" s="1">
        <v>462.55347999999998</v>
      </c>
      <c r="E470" s="1">
        <v>275.23</v>
      </c>
      <c r="F470" s="1">
        <v>189.06684000000001</v>
      </c>
    </row>
    <row r="471" spans="3:6" x14ac:dyDescent="0.25">
      <c r="C471" s="1">
        <v>281.70999999999998</v>
      </c>
      <c r="D471" s="1">
        <v>463.19027</v>
      </c>
      <c r="E471" s="1">
        <v>275.39999999999998</v>
      </c>
      <c r="F471" s="1">
        <v>188.75341</v>
      </c>
    </row>
    <row r="472" spans="3:6" x14ac:dyDescent="0.25">
      <c r="C472" s="1">
        <v>281.88</v>
      </c>
      <c r="D472" s="1">
        <v>462.26416</v>
      </c>
      <c r="E472" s="1">
        <v>275.57</v>
      </c>
      <c r="F472" s="1">
        <v>188.21963</v>
      </c>
    </row>
    <row r="473" spans="3:6" x14ac:dyDescent="0.25">
      <c r="C473" s="1">
        <v>282.05</v>
      </c>
      <c r="D473" s="1">
        <v>465.33327000000003</v>
      </c>
      <c r="E473" s="1">
        <v>275.74</v>
      </c>
      <c r="F473" s="1">
        <v>187.51803000000001</v>
      </c>
    </row>
    <row r="474" spans="3:6" x14ac:dyDescent="0.25">
      <c r="C474" s="1">
        <v>282.22000000000003</v>
      </c>
      <c r="D474" s="1">
        <v>458.11464000000001</v>
      </c>
      <c r="E474" s="1">
        <v>275.91000000000003</v>
      </c>
      <c r="F474" s="1">
        <v>186.62316000000001</v>
      </c>
    </row>
    <row r="475" spans="3:6" x14ac:dyDescent="0.25">
      <c r="C475" s="1">
        <v>282.39</v>
      </c>
      <c r="D475" s="1">
        <v>462.2158</v>
      </c>
      <c r="E475" s="1">
        <v>276.08</v>
      </c>
      <c r="F475" s="1">
        <v>186.14685</v>
      </c>
    </row>
    <row r="476" spans="3:6" x14ac:dyDescent="0.25">
      <c r="C476" s="1">
        <v>282.56</v>
      </c>
      <c r="D476" s="1">
        <v>459.29406</v>
      </c>
      <c r="E476" s="1">
        <v>276.25</v>
      </c>
      <c r="F476" s="1">
        <v>185.79741999999999</v>
      </c>
    </row>
    <row r="477" spans="3:6" x14ac:dyDescent="0.25">
      <c r="C477" s="1">
        <v>282.73</v>
      </c>
      <c r="D477" s="1">
        <v>458.05883999999998</v>
      </c>
      <c r="E477" s="1">
        <v>276.43</v>
      </c>
      <c r="F477" s="1">
        <v>184.98904999999999</v>
      </c>
    </row>
    <row r="478" spans="3:6" x14ac:dyDescent="0.25">
      <c r="C478" s="1">
        <v>282.89999999999998</v>
      </c>
      <c r="D478" s="1">
        <v>461.72282000000001</v>
      </c>
      <c r="E478" s="1">
        <v>276.60000000000002</v>
      </c>
      <c r="F478" s="1">
        <v>184.75146000000001</v>
      </c>
    </row>
    <row r="479" spans="3:6" x14ac:dyDescent="0.25">
      <c r="C479" s="1">
        <v>283.07</v>
      </c>
      <c r="D479" s="1">
        <v>458.82792999999998</v>
      </c>
      <c r="E479" s="1">
        <v>276.77</v>
      </c>
      <c r="F479" s="1">
        <v>185.48199</v>
      </c>
    </row>
    <row r="480" spans="3:6" x14ac:dyDescent="0.25">
      <c r="C480" s="1">
        <v>283.24</v>
      </c>
      <c r="D480" s="1">
        <v>459.92759999999998</v>
      </c>
      <c r="E480" s="1">
        <v>276.94</v>
      </c>
      <c r="F480" s="1">
        <v>184.48998</v>
      </c>
    </row>
    <row r="481" spans="3:6" x14ac:dyDescent="0.25">
      <c r="C481" s="1">
        <v>283.41000000000003</v>
      </c>
      <c r="D481" s="1">
        <v>465.62718000000001</v>
      </c>
      <c r="E481" s="1">
        <v>277.11</v>
      </c>
      <c r="F481" s="1">
        <v>183.07208</v>
      </c>
    </row>
    <row r="482" spans="3:6" x14ac:dyDescent="0.25">
      <c r="C482" s="1">
        <v>283.58</v>
      </c>
      <c r="D482" s="1">
        <v>464.51472999999999</v>
      </c>
      <c r="E482" s="1">
        <v>277.27999999999997</v>
      </c>
      <c r="F482" s="1">
        <v>182.47994</v>
      </c>
    </row>
    <row r="483" spans="3:6" x14ac:dyDescent="0.25">
      <c r="C483" s="1">
        <v>283.75</v>
      </c>
      <c r="D483" s="1">
        <v>461.25571000000002</v>
      </c>
      <c r="E483" s="1">
        <v>277.45</v>
      </c>
      <c r="F483" s="1">
        <v>181.75104999999999</v>
      </c>
    </row>
    <row r="484" spans="3:6" x14ac:dyDescent="0.25">
      <c r="C484" s="1">
        <v>283.92</v>
      </c>
      <c r="D484" s="1">
        <v>464.67012</v>
      </c>
      <c r="E484" s="1">
        <v>277.62</v>
      </c>
      <c r="F484" s="1">
        <v>180.20246</v>
      </c>
    </row>
    <row r="485" spans="3:6" x14ac:dyDescent="0.25">
      <c r="C485" s="1">
        <v>284.08999999999997</v>
      </c>
      <c r="D485" s="1">
        <v>458.59805</v>
      </c>
      <c r="E485" s="1">
        <v>277.79000000000002</v>
      </c>
      <c r="F485" s="1">
        <v>179.49197000000001</v>
      </c>
    </row>
    <row r="486" spans="3:6" x14ac:dyDescent="0.25">
      <c r="C486" s="1">
        <v>284.26</v>
      </c>
      <c r="D486" s="1">
        <v>452.91854000000001</v>
      </c>
      <c r="E486" s="1">
        <v>277.95999999999998</v>
      </c>
      <c r="F486" s="1">
        <v>180.02905000000001</v>
      </c>
    </row>
    <row r="487" spans="3:6" x14ac:dyDescent="0.25">
      <c r="C487" s="1">
        <v>284.43</v>
      </c>
      <c r="D487" s="1">
        <v>451.49101000000002</v>
      </c>
      <c r="E487" s="1">
        <v>278.13</v>
      </c>
      <c r="F487" s="1">
        <v>179.33019999999999</v>
      </c>
    </row>
    <row r="488" spans="3:6" x14ac:dyDescent="0.25">
      <c r="C488" s="1">
        <v>284.60000000000002</v>
      </c>
      <c r="D488" s="1">
        <v>455.06549999999999</v>
      </c>
      <c r="E488" s="1">
        <v>278.3</v>
      </c>
      <c r="F488" s="1">
        <v>179.06</v>
      </c>
    </row>
    <row r="489" spans="3:6" x14ac:dyDescent="0.25">
      <c r="C489" s="1">
        <v>284.77</v>
      </c>
      <c r="D489" s="1">
        <v>454.77098999999998</v>
      </c>
      <c r="E489" s="1">
        <v>278.47000000000003</v>
      </c>
      <c r="F489" s="1">
        <v>178.65432000000001</v>
      </c>
    </row>
    <row r="490" spans="3:6" x14ac:dyDescent="0.25">
      <c r="C490" s="1">
        <v>284.94</v>
      </c>
      <c r="D490" s="1">
        <v>458.77886000000001</v>
      </c>
      <c r="E490" s="1">
        <v>278.64</v>
      </c>
      <c r="F490" s="1">
        <v>178.49251000000001</v>
      </c>
    </row>
    <row r="491" spans="3:6" x14ac:dyDescent="0.25">
      <c r="C491" s="1">
        <v>285.11</v>
      </c>
      <c r="D491" s="1">
        <v>455.83792999999997</v>
      </c>
      <c r="E491" s="1">
        <v>278.81</v>
      </c>
      <c r="F491" s="1">
        <v>177.00624999999999</v>
      </c>
    </row>
    <row r="492" spans="3:6" x14ac:dyDescent="0.25">
      <c r="C492" s="1">
        <v>285.27999999999997</v>
      </c>
      <c r="D492" s="1">
        <v>456.15769999999998</v>
      </c>
      <c r="E492" s="1">
        <v>278.99</v>
      </c>
      <c r="F492" s="1">
        <v>177.79823999999999</v>
      </c>
    </row>
    <row r="493" spans="3:6" x14ac:dyDescent="0.25">
      <c r="C493" s="1">
        <v>285.45</v>
      </c>
      <c r="D493" s="1">
        <v>454.18004999999999</v>
      </c>
      <c r="E493" s="1">
        <v>279.16000000000003</v>
      </c>
      <c r="F493" s="1">
        <v>177.15038000000001</v>
      </c>
    </row>
    <row r="494" spans="3:6" x14ac:dyDescent="0.25">
      <c r="C494" s="1">
        <v>285.62</v>
      </c>
      <c r="D494" s="1">
        <v>451.35798999999997</v>
      </c>
      <c r="E494" s="1">
        <v>279.33</v>
      </c>
      <c r="F494" s="1">
        <v>176.10373000000001</v>
      </c>
    </row>
    <row r="495" spans="3:6" x14ac:dyDescent="0.25">
      <c r="C495" s="1">
        <v>285.79000000000002</v>
      </c>
      <c r="D495" s="1">
        <v>447.52767999999998</v>
      </c>
      <c r="E495" s="1">
        <v>279.5</v>
      </c>
      <c r="F495" s="1">
        <v>175.74879000000001</v>
      </c>
    </row>
    <row r="496" spans="3:6" x14ac:dyDescent="0.25">
      <c r="C496" s="1">
        <v>285.95999999999998</v>
      </c>
      <c r="D496" s="1">
        <v>453.95657999999997</v>
      </c>
      <c r="E496" s="1">
        <v>279.67</v>
      </c>
      <c r="F496" s="1">
        <v>175.91337999999999</v>
      </c>
    </row>
    <row r="497" spans="3:6" x14ac:dyDescent="0.25">
      <c r="C497" s="1">
        <v>286.13</v>
      </c>
      <c r="D497" s="1">
        <v>458.12518999999998</v>
      </c>
      <c r="E497" s="1">
        <v>279.83999999999997</v>
      </c>
      <c r="F497" s="1">
        <v>175.02464000000001</v>
      </c>
    </row>
    <row r="498" spans="3:6" x14ac:dyDescent="0.25">
      <c r="C498" s="1">
        <v>286.3</v>
      </c>
      <c r="D498" s="1">
        <v>453.87515999999999</v>
      </c>
      <c r="E498" s="1">
        <v>280.01</v>
      </c>
      <c r="F498" s="1">
        <v>175.29006000000001</v>
      </c>
    </row>
    <row r="499" spans="3:6" x14ac:dyDescent="0.25">
      <c r="C499" s="1">
        <v>286.47000000000003</v>
      </c>
      <c r="D499" s="1">
        <v>456.79858000000002</v>
      </c>
      <c r="E499" s="1">
        <v>280.18</v>
      </c>
      <c r="F499" s="1">
        <v>175.63892000000001</v>
      </c>
    </row>
    <row r="500" spans="3:6" x14ac:dyDescent="0.25">
      <c r="C500" s="1">
        <v>286.64</v>
      </c>
      <c r="D500" s="1">
        <v>457.82467000000003</v>
      </c>
      <c r="E500" s="1">
        <v>280.35000000000002</v>
      </c>
      <c r="F500" s="1">
        <v>175.17077</v>
      </c>
    </row>
    <row r="501" spans="3:6" x14ac:dyDescent="0.25">
      <c r="C501" s="1">
        <v>286.81</v>
      </c>
      <c r="D501" s="1">
        <v>457.84784000000002</v>
      </c>
      <c r="E501" s="1">
        <v>280.52</v>
      </c>
      <c r="F501" s="1">
        <v>174.70150000000001</v>
      </c>
    </row>
    <row r="502" spans="3:6" x14ac:dyDescent="0.25">
      <c r="C502" s="1">
        <v>286.98</v>
      </c>
      <c r="D502" s="1">
        <v>454.4273</v>
      </c>
      <c r="E502" s="1">
        <v>280.69</v>
      </c>
      <c r="F502" s="1">
        <v>173.44233</v>
      </c>
    </row>
    <row r="503" spans="3:6" x14ac:dyDescent="0.25">
      <c r="C503" s="1">
        <v>287.14999999999998</v>
      </c>
      <c r="D503" s="1">
        <v>455.76999000000001</v>
      </c>
      <c r="E503" s="1">
        <v>280.86</v>
      </c>
      <c r="F503" s="1">
        <v>171.53888000000001</v>
      </c>
    </row>
    <row r="504" spans="3:6" x14ac:dyDescent="0.25">
      <c r="C504" s="1">
        <v>287.32</v>
      </c>
      <c r="D504" s="1">
        <v>453.64936999999998</v>
      </c>
      <c r="E504" s="1">
        <v>281.02999999999997</v>
      </c>
      <c r="F504" s="1">
        <v>171.12372999999999</v>
      </c>
    </row>
    <row r="505" spans="3:6" x14ac:dyDescent="0.25">
      <c r="C505" s="1">
        <v>287.48</v>
      </c>
      <c r="D505" s="1">
        <v>452.13465000000002</v>
      </c>
      <c r="E505" s="1">
        <v>281.2</v>
      </c>
      <c r="F505" s="1">
        <v>169.66937999999999</v>
      </c>
    </row>
    <row r="506" spans="3:6" x14ac:dyDescent="0.25">
      <c r="C506" s="1">
        <v>287.64999999999998</v>
      </c>
      <c r="D506" s="1">
        <v>442.53940999999998</v>
      </c>
      <c r="E506" s="1">
        <v>281.37</v>
      </c>
      <c r="F506" s="1">
        <v>170.04346000000001</v>
      </c>
    </row>
    <row r="507" spans="3:6" x14ac:dyDescent="0.25">
      <c r="C507" s="1">
        <v>287.82</v>
      </c>
      <c r="D507" s="1">
        <v>440.58213000000001</v>
      </c>
      <c r="E507" s="1">
        <v>281.54000000000002</v>
      </c>
      <c r="F507" s="1">
        <v>169.62511000000001</v>
      </c>
    </row>
    <row r="508" spans="3:6" x14ac:dyDescent="0.25">
      <c r="C508" s="1">
        <v>287.99</v>
      </c>
      <c r="D508" s="1">
        <v>438.78782000000001</v>
      </c>
      <c r="E508" s="1">
        <v>281.70999999999998</v>
      </c>
      <c r="F508" s="1">
        <v>168.90491</v>
      </c>
    </row>
    <row r="509" spans="3:6" x14ac:dyDescent="0.25">
      <c r="C509" s="1">
        <v>288.16000000000003</v>
      </c>
      <c r="D509" s="1">
        <v>439.90456</v>
      </c>
      <c r="E509" s="1">
        <v>281.88</v>
      </c>
      <c r="F509" s="1">
        <v>168.75405000000001</v>
      </c>
    </row>
    <row r="510" spans="3:6" x14ac:dyDescent="0.25">
      <c r="C510" s="1">
        <v>288.33</v>
      </c>
      <c r="D510" s="1">
        <v>440.71668</v>
      </c>
      <c r="E510" s="1">
        <v>282.05</v>
      </c>
      <c r="F510" s="1">
        <v>169.53276</v>
      </c>
    </row>
    <row r="511" spans="3:6" x14ac:dyDescent="0.25">
      <c r="C511" s="1">
        <v>288.5</v>
      </c>
      <c r="D511" s="1">
        <v>450.05444</v>
      </c>
      <c r="E511" s="1">
        <v>282.22000000000003</v>
      </c>
      <c r="F511" s="1">
        <v>168.12037000000001</v>
      </c>
    </row>
    <row r="512" spans="3:6" x14ac:dyDescent="0.25">
      <c r="C512" s="1">
        <v>288.67</v>
      </c>
      <c r="D512" s="1">
        <v>452.53822000000002</v>
      </c>
      <c r="E512" s="1">
        <v>282.39</v>
      </c>
      <c r="F512" s="1">
        <v>168.58673999999999</v>
      </c>
    </row>
    <row r="513" spans="3:6" x14ac:dyDescent="0.25">
      <c r="C513" s="1">
        <v>288.83999999999997</v>
      </c>
      <c r="D513" s="1">
        <v>449.37329</v>
      </c>
      <c r="E513" s="1">
        <v>282.56</v>
      </c>
      <c r="F513" s="1">
        <v>169.56464</v>
      </c>
    </row>
    <row r="514" spans="3:6" x14ac:dyDescent="0.25">
      <c r="C514" s="1">
        <v>289.01</v>
      </c>
      <c r="D514" s="1">
        <v>449.61004000000003</v>
      </c>
      <c r="E514" s="1">
        <v>282.73</v>
      </c>
      <c r="F514" s="1">
        <v>168.87959000000001</v>
      </c>
    </row>
    <row r="515" spans="3:6" x14ac:dyDescent="0.25">
      <c r="C515" s="1">
        <v>289.18</v>
      </c>
      <c r="D515" s="1">
        <v>448.24122</v>
      </c>
      <c r="E515" s="1">
        <v>282.89999999999998</v>
      </c>
      <c r="F515" s="1">
        <v>168.10006999999999</v>
      </c>
    </row>
    <row r="516" spans="3:6" x14ac:dyDescent="0.25">
      <c r="C516" s="1">
        <v>289.35000000000002</v>
      </c>
      <c r="D516" s="1">
        <v>443.90681999999998</v>
      </c>
      <c r="E516" s="1">
        <v>283.07</v>
      </c>
      <c r="F516" s="1">
        <v>166.87143</v>
      </c>
    </row>
    <row r="517" spans="3:6" x14ac:dyDescent="0.25">
      <c r="C517" s="1">
        <v>289.52</v>
      </c>
      <c r="D517" s="1">
        <v>441.54836</v>
      </c>
      <c r="E517" s="1">
        <v>283.24</v>
      </c>
      <c r="F517" s="1">
        <v>166.46003999999999</v>
      </c>
    </row>
    <row r="518" spans="3:6" x14ac:dyDescent="0.25">
      <c r="C518" s="1">
        <v>289.69</v>
      </c>
      <c r="D518" s="1">
        <v>440.62927000000002</v>
      </c>
      <c r="E518" s="1">
        <v>283.41000000000003</v>
      </c>
      <c r="F518" s="1">
        <v>165.13901000000001</v>
      </c>
    </row>
    <row r="519" spans="3:6" x14ac:dyDescent="0.25">
      <c r="C519" s="1">
        <v>289.86</v>
      </c>
      <c r="D519" s="1">
        <v>439.76281999999998</v>
      </c>
      <c r="E519" s="1">
        <v>283.58</v>
      </c>
      <c r="F519" s="1">
        <v>165.50881999999999</v>
      </c>
    </row>
    <row r="520" spans="3:6" x14ac:dyDescent="0.25">
      <c r="C520" s="1">
        <v>290.02</v>
      </c>
      <c r="D520" s="1">
        <v>436.19646999999998</v>
      </c>
      <c r="E520" s="1">
        <v>283.75</v>
      </c>
      <c r="F520" s="1">
        <v>165.38896</v>
      </c>
    </row>
    <row r="521" spans="3:6" x14ac:dyDescent="0.25">
      <c r="C521" s="1">
        <v>290.19</v>
      </c>
      <c r="D521" s="1">
        <v>437.27109999999999</v>
      </c>
      <c r="E521" s="1">
        <v>283.92</v>
      </c>
      <c r="F521" s="1">
        <v>165.35799</v>
      </c>
    </row>
    <row r="522" spans="3:6" x14ac:dyDescent="0.25">
      <c r="C522" s="1">
        <v>290.36</v>
      </c>
      <c r="D522" s="1">
        <v>437.61671999999999</v>
      </c>
      <c r="E522" s="1">
        <v>284.08999999999997</v>
      </c>
      <c r="F522" s="1">
        <v>163.92320000000001</v>
      </c>
    </row>
    <row r="523" spans="3:6" x14ac:dyDescent="0.25">
      <c r="C523" s="1">
        <v>290.52999999999997</v>
      </c>
      <c r="D523" s="1">
        <v>443.40041000000002</v>
      </c>
      <c r="E523" s="1">
        <v>284.26</v>
      </c>
      <c r="F523" s="1">
        <v>162.98446999999999</v>
      </c>
    </row>
    <row r="524" spans="3:6" x14ac:dyDescent="0.25">
      <c r="C524" s="1">
        <v>290.7</v>
      </c>
      <c r="D524" s="1">
        <v>435.69742000000002</v>
      </c>
      <c r="E524" s="1">
        <v>284.43</v>
      </c>
      <c r="F524" s="1">
        <v>162.24977000000001</v>
      </c>
    </row>
    <row r="525" spans="3:6" x14ac:dyDescent="0.25">
      <c r="C525" s="1">
        <v>290.87</v>
      </c>
      <c r="D525" s="1">
        <v>435.99108000000001</v>
      </c>
      <c r="E525" s="1">
        <v>284.60000000000002</v>
      </c>
      <c r="F525" s="1">
        <v>161.40683000000001</v>
      </c>
    </row>
    <row r="526" spans="3:6" x14ac:dyDescent="0.25">
      <c r="C526" s="1">
        <v>291.04000000000002</v>
      </c>
      <c r="D526" s="1">
        <v>436.74808999999999</v>
      </c>
      <c r="E526" s="1">
        <v>284.77</v>
      </c>
      <c r="F526" s="1">
        <v>160.9813</v>
      </c>
    </row>
    <row r="527" spans="3:6" x14ac:dyDescent="0.25">
      <c r="C527" s="1">
        <v>291.20999999999998</v>
      </c>
      <c r="D527" s="1">
        <v>437.26247999999998</v>
      </c>
      <c r="E527" s="1">
        <v>284.94</v>
      </c>
      <c r="F527" s="1">
        <v>160.90517</v>
      </c>
    </row>
    <row r="528" spans="3:6" x14ac:dyDescent="0.25">
      <c r="C528" s="1">
        <v>291.38</v>
      </c>
      <c r="D528" s="1">
        <v>435.46870000000001</v>
      </c>
      <c r="E528" s="1">
        <v>285.11</v>
      </c>
      <c r="F528" s="1">
        <v>161.00065000000001</v>
      </c>
    </row>
    <row r="529" spans="3:6" x14ac:dyDescent="0.25">
      <c r="C529" s="1">
        <v>291.55</v>
      </c>
      <c r="D529" s="1">
        <v>442.10971000000001</v>
      </c>
      <c r="E529" s="1">
        <v>285.27999999999997</v>
      </c>
      <c r="F529" s="1">
        <v>160.53532000000001</v>
      </c>
    </row>
    <row r="530" spans="3:6" x14ac:dyDescent="0.25">
      <c r="C530" s="1">
        <v>291.72000000000003</v>
      </c>
      <c r="D530" s="1">
        <v>446.42128000000002</v>
      </c>
      <c r="E530" s="1">
        <v>285.45</v>
      </c>
      <c r="F530" s="1">
        <v>160.89319</v>
      </c>
    </row>
    <row r="531" spans="3:6" x14ac:dyDescent="0.25">
      <c r="C531" s="1">
        <v>291.88</v>
      </c>
      <c r="D531" s="1">
        <v>445.35606000000001</v>
      </c>
      <c r="E531" s="1">
        <v>285.62</v>
      </c>
      <c r="F531" s="1">
        <v>160.62720999999999</v>
      </c>
    </row>
    <row r="532" spans="3:6" x14ac:dyDescent="0.25">
      <c r="C532" s="1">
        <v>292.05</v>
      </c>
      <c r="D532" s="1">
        <v>442.88589999999999</v>
      </c>
      <c r="E532" s="1">
        <v>285.79000000000002</v>
      </c>
      <c r="F532" s="1">
        <v>159.72555</v>
      </c>
    </row>
    <row r="533" spans="3:6" x14ac:dyDescent="0.25">
      <c r="C533" s="1">
        <v>292.22000000000003</v>
      </c>
      <c r="D533" s="1">
        <v>442.94628</v>
      </c>
      <c r="E533" s="1">
        <v>285.95999999999998</v>
      </c>
      <c r="F533" s="1">
        <v>159.79749000000001</v>
      </c>
    </row>
    <row r="534" spans="3:6" x14ac:dyDescent="0.25">
      <c r="C534" s="1">
        <v>292.39</v>
      </c>
      <c r="D534" s="1">
        <v>441.73165999999998</v>
      </c>
      <c r="E534" s="1">
        <v>286.13</v>
      </c>
      <c r="F534" s="1">
        <v>157.74278000000001</v>
      </c>
    </row>
    <row r="535" spans="3:6" x14ac:dyDescent="0.25">
      <c r="C535" s="1">
        <v>292.56</v>
      </c>
      <c r="D535" s="1">
        <v>439.25124</v>
      </c>
      <c r="E535" s="1">
        <v>286.3</v>
      </c>
      <c r="F535" s="1">
        <v>155.9545</v>
      </c>
    </row>
    <row r="536" spans="3:6" x14ac:dyDescent="0.25">
      <c r="C536" s="1">
        <v>292.73</v>
      </c>
      <c r="D536" s="1">
        <v>436.72613000000001</v>
      </c>
      <c r="E536" s="1">
        <v>286.47000000000003</v>
      </c>
      <c r="F536" s="1">
        <v>156.13514000000001</v>
      </c>
    </row>
    <row r="537" spans="3:6" x14ac:dyDescent="0.25">
      <c r="C537" s="1">
        <v>292.89999999999998</v>
      </c>
      <c r="D537" s="1">
        <v>432.60881999999998</v>
      </c>
      <c r="E537" s="1">
        <v>286.64</v>
      </c>
      <c r="F537" s="1">
        <v>155.49589</v>
      </c>
    </row>
    <row r="538" spans="3:6" x14ac:dyDescent="0.25">
      <c r="C538" s="1">
        <v>293.07</v>
      </c>
      <c r="D538" s="1">
        <v>429.23338000000001</v>
      </c>
      <c r="E538" s="1">
        <v>286.81</v>
      </c>
      <c r="F538" s="1">
        <v>154.64599000000001</v>
      </c>
    </row>
    <row r="539" spans="3:6" x14ac:dyDescent="0.25">
      <c r="C539" s="1">
        <v>293.24</v>
      </c>
      <c r="D539" s="1">
        <v>425.69218999999998</v>
      </c>
      <c r="E539" s="1">
        <v>286.98</v>
      </c>
      <c r="F539" s="1">
        <v>155.11693</v>
      </c>
    </row>
    <row r="540" spans="3:6" x14ac:dyDescent="0.25">
      <c r="C540" s="1">
        <v>293.39999999999998</v>
      </c>
      <c r="D540" s="1">
        <v>428.78440000000001</v>
      </c>
      <c r="E540" s="1">
        <v>287.14999999999998</v>
      </c>
      <c r="F540" s="1">
        <v>155.27187000000001</v>
      </c>
    </row>
    <row r="541" spans="3:6" x14ac:dyDescent="0.25">
      <c r="C541" s="1">
        <v>293.57</v>
      </c>
      <c r="D541" s="1">
        <v>431.78323999999998</v>
      </c>
      <c r="E541" s="1">
        <v>287.32</v>
      </c>
      <c r="F541" s="1">
        <v>153.78822</v>
      </c>
    </row>
    <row r="542" spans="3:6" x14ac:dyDescent="0.25">
      <c r="C542" s="1">
        <v>293.74</v>
      </c>
      <c r="D542" s="1">
        <v>435.94598999999999</v>
      </c>
      <c r="E542" s="1">
        <v>287.48</v>
      </c>
      <c r="F542" s="1">
        <v>153.8449</v>
      </c>
    </row>
    <row r="543" spans="3:6" x14ac:dyDescent="0.25">
      <c r="C543" s="1">
        <v>293.91000000000003</v>
      </c>
      <c r="D543" s="1">
        <v>440.28210000000001</v>
      </c>
      <c r="E543" s="1">
        <v>287.64999999999998</v>
      </c>
      <c r="F543" s="1">
        <v>153.72262000000001</v>
      </c>
    </row>
    <row r="544" spans="3:6" x14ac:dyDescent="0.25">
      <c r="C544" s="1">
        <v>294.08</v>
      </c>
      <c r="D544" s="1">
        <v>443.45218</v>
      </c>
      <c r="E544" s="1">
        <v>287.82</v>
      </c>
      <c r="F544" s="1">
        <v>152.69667999999999</v>
      </c>
    </row>
    <row r="545" spans="3:6" x14ac:dyDescent="0.25">
      <c r="C545" s="1">
        <v>294.25</v>
      </c>
      <c r="D545" s="1">
        <v>437.67122000000001</v>
      </c>
      <c r="E545" s="1">
        <v>287.99</v>
      </c>
      <c r="F545" s="1">
        <v>151.57222999999999</v>
      </c>
    </row>
    <row r="546" spans="3:6" x14ac:dyDescent="0.25">
      <c r="C546" s="1">
        <v>294.42</v>
      </c>
      <c r="D546" s="1">
        <v>441.05989</v>
      </c>
      <c r="E546" s="1">
        <v>288.16000000000003</v>
      </c>
      <c r="F546" s="1">
        <v>151.88357999999999</v>
      </c>
    </row>
    <row r="547" spans="3:6" x14ac:dyDescent="0.25">
      <c r="C547" s="1">
        <v>294.58999999999997</v>
      </c>
      <c r="D547" s="1">
        <v>437.70837</v>
      </c>
      <c r="E547" s="1">
        <v>288.33</v>
      </c>
      <c r="F547" s="1">
        <v>151.81900999999999</v>
      </c>
    </row>
    <row r="548" spans="3:6" x14ac:dyDescent="0.25">
      <c r="C548" s="1">
        <v>294.75</v>
      </c>
      <c r="D548" s="1">
        <v>436.53591999999998</v>
      </c>
      <c r="E548" s="1">
        <v>288.5</v>
      </c>
      <c r="F548" s="1">
        <v>150.83564999999999</v>
      </c>
    </row>
    <row r="549" spans="3:6" x14ac:dyDescent="0.25">
      <c r="C549" s="1">
        <v>294.92</v>
      </c>
      <c r="D549" s="1">
        <v>442.00871000000001</v>
      </c>
      <c r="E549" s="1">
        <v>288.67</v>
      </c>
      <c r="F549" s="1">
        <v>150.54606000000001</v>
      </c>
    </row>
    <row r="550" spans="3:6" x14ac:dyDescent="0.25">
      <c r="C550" s="1">
        <v>295.08999999999997</v>
      </c>
      <c r="D550" s="1">
        <v>447.26289000000003</v>
      </c>
      <c r="E550" s="1">
        <v>288.83999999999997</v>
      </c>
      <c r="F550" s="1">
        <v>150.98076</v>
      </c>
    </row>
    <row r="551" spans="3:6" x14ac:dyDescent="0.25">
      <c r="C551" s="1">
        <v>295.26</v>
      </c>
      <c r="D551" s="1">
        <v>437.85250000000002</v>
      </c>
      <c r="E551" s="1">
        <v>289.01</v>
      </c>
      <c r="F551" s="1">
        <v>150.32962000000001</v>
      </c>
    </row>
    <row r="552" spans="3:6" x14ac:dyDescent="0.25">
      <c r="C552" s="1">
        <v>295.43</v>
      </c>
      <c r="D552" s="1">
        <v>441.16516999999999</v>
      </c>
      <c r="E552" s="1">
        <v>289.18</v>
      </c>
      <c r="F552" s="1">
        <v>149.11222000000001</v>
      </c>
    </row>
    <row r="553" spans="3:6" x14ac:dyDescent="0.25">
      <c r="C553" s="1">
        <v>295.60000000000002</v>
      </c>
      <c r="D553" s="1">
        <v>439.88063</v>
      </c>
      <c r="E553" s="1">
        <v>289.35000000000002</v>
      </c>
      <c r="F553" s="1">
        <v>149.41540000000001</v>
      </c>
    </row>
    <row r="554" spans="3:6" x14ac:dyDescent="0.25">
      <c r="C554" s="1">
        <v>295.77</v>
      </c>
      <c r="D554" s="1">
        <v>436.06822</v>
      </c>
      <c r="E554" s="1">
        <v>289.52</v>
      </c>
      <c r="F554" s="1">
        <v>148.73158000000001</v>
      </c>
    </row>
    <row r="555" spans="3:6" x14ac:dyDescent="0.25">
      <c r="C555" s="1">
        <v>295.93</v>
      </c>
      <c r="D555" s="1">
        <v>438.32056</v>
      </c>
      <c r="E555" s="1">
        <v>289.69</v>
      </c>
      <c r="F555" s="1">
        <v>147.71256</v>
      </c>
    </row>
    <row r="556" spans="3:6" x14ac:dyDescent="0.25">
      <c r="C556" s="1">
        <v>296.10000000000002</v>
      </c>
      <c r="D556" s="1">
        <v>445.48795999999999</v>
      </c>
      <c r="E556" s="1">
        <v>289.86</v>
      </c>
      <c r="F556" s="1">
        <v>147.59990999999999</v>
      </c>
    </row>
    <row r="557" spans="3:6" x14ac:dyDescent="0.25">
      <c r="C557" s="1">
        <v>296.27</v>
      </c>
      <c r="D557" s="1">
        <v>444.31398000000002</v>
      </c>
      <c r="E557" s="1">
        <v>290.02</v>
      </c>
      <c r="F557" s="1">
        <v>147.51867999999999</v>
      </c>
    </row>
    <row r="558" spans="3:6" x14ac:dyDescent="0.25">
      <c r="C558" s="1">
        <v>296.44</v>
      </c>
      <c r="D558" s="1">
        <v>450.20769999999999</v>
      </c>
      <c r="E558" s="1">
        <v>290.19</v>
      </c>
      <c r="F558" s="1">
        <v>146.25185999999999</v>
      </c>
    </row>
    <row r="559" spans="3:6" x14ac:dyDescent="0.25">
      <c r="C559" s="1">
        <v>296.61</v>
      </c>
      <c r="D559" s="1">
        <v>448.17682000000002</v>
      </c>
      <c r="E559" s="1">
        <v>290.36</v>
      </c>
      <c r="F559" s="1">
        <v>146.47438</v>
      </c>
    </row>
    <row r="560" spans="3:6" x14ac:dyDescent="0.25">
      <c r="C560" s="1">
        <v>296.77999999999997</v>
      </c>
      <c r="D560" s="1">
        <v>445.54145</v>
      </c>
      <c r="E560" s="1">
        <v>290.52999999999997</v>
      </c>
      <c r="F560" s="1">
        <v>146.71791999999999</v>
      </c>
    </row>
    <row r="561" spans="3:6" x14ac:dyDescent="0.25">
      <c r="C561" s="1">
        <v>296.94</v>
      </c>
      <c r="D561" s="1">
        <v>444.43306999999999</v>
      </c>
      <c r="E561" s="1">
        <v>290.7</v>
      </c>
      <c r="F561" s="1">
        <v>145.32748000000001</v>
      </c>
    </row>
    <row r="562" spans="3:6" x14ac:dyDescent="0.25">
      <c r="C562" s="1">
        <v>297.11</v>
      </c>
      <c r="D562" s="1">
        <v>444.18700999999999</v>
      </c>
      <c r="E562" s="1">
        <v>290.87</v>
      </c>
      <c r="F562" s="1">
        <v>144.34109000000001</v>
      </c>
    </row>
    <row r="563" spans="3:6" x14ac:dyDescent="0.25">
      <c r="C563" s="1">
        <v>297.27999999999997</v>
      </c>
      <c r="D563" s="1">
        <v>437.83933000000002</v>
      </c>
      <c r="E563" s="1">
        <v>291.04000000000002</v>
      </c>
      <c r="F563" s="1">
        <v>143.70058</v>
      </c>
    </row>
    <row r="564" spans="3:6" x14ac:dyDescent="0.25">
      <c r="C564" s="1">
        <v>297.45</v>
      </c>
      <c r="D564" s="1">
        <v>435.29505999999998</v>
      </c>
      <c r="E564" s="1">
        <v>291.20999999999998</v>
      </c>
      <c r="F564" s="1">
        <v>142.68118999999999</v>
      </c>
    </row>
    <row r="565" spans="3:6" x14ac:dyDescent="0.25">
      <c r="C565" s="1">
        <v>297.62</v>
      </c>
      <c r="D565" s="1">
        <v>434.07267999999999</v>
      </c>
      <c r="E565" s="1">
        <v>291.38</v>
      </c>
      <c r="F565" s="1">
        <v>142.65118000000001</v>
      </c>
    </row>
    <row r="566" spans="3:6" x14ac:dyDescent="0.25">
      <c r="C566" s="1">
        <v>297.79000000000002</v>
      </c>
      <c r="D566" s="1">
        <v>433.13013000000001</v>
      </c>
      <c r="E566" s="1">
        <v>291.55</v>
      </c>
      <c r="F566" s="1">
        <v>143.6105</v>
      </c>
    </row>
    <row r="567" spans="3:6" x14ac:dyDescent="0.25">
      <c r="C567" s="1">
        <v>297.95</v>
      </c>
      <c r="D567" s="1">
        <v>436.84235000000001</v>
      </c>
      <c r="E567" s="1">
        <v>291.72000000000003</v>
      </c>
      <c r="F567" s="1">
        <v>143.80056999999999</v>
      </c>
    </row>
    <row r="568" spans="3:6" x14ac:dyDescent="0.25">
      <c r="C568" s="1">
        <v>298.12</v>
      </c>
      <c r="D568" s="1">
        <v>435.22690999999998</v>
      </c>
      <c r="E568" s="1">
        <v>291.88</v>
      </c>
      <c r="F568" s="1">
        <v>144.10149000000001</v>
      </c>
    </row>
    <row r="569" spans="3:6" x14ac:dyDescent="0.25">
      <c r="C569" s="1">
        <v>298.29000000000002</v>
      </c>
      <c r="D569" s="1">
        <v>439.80322000000001</v>
      </c>
      <c r="E569" s="1">
        <v>292.05</v>
      </c>
      <c r="F569" s="1">
        <v>143.92037999999999</v>
      </c>
    </row>
    <row r="570" spans="3:6" x14ac:dyDescent="0.25">
      <c r="C570" s="1">
        <v>298.45999999999998</v>
      </c>
      <c r="D570" s="1">
        <v>438.14515999999998</v>
      </c>
      <c r="E570" s="1">
        <v>292.22000000000003</v>
      </c>
      <c r="F570" s="1">
        <v>143.16125</v>
      </c>
    </row>
    <row r="571" spans="3:6" x14ac:dyDescent="0.25">
      <c r="C571" s="1">
        <v>298.63</v>
      </c>
      <c r="D571" s="1">
        <v>431.89981999999998</v>
      </c>
      <c r="E571" s="1">
        <v>292.39</v>
      </c>
      <c r="F571" s="1">
        <v>142.08932999999999</v>
      </c>
    </row>
    <row r="572" spans="3:6" x14ac:dyDescent="0.25">
      <c r="C572" s="1">
        <v>298.8</v>
      </c>
      <c r="D572" s="1">
        <v>427.86461000000003</v>
      </c>
      <c r="E572" s="1">
        <v>292.56</v>
      </c>
      <c r="F572" s="1">
        <v>141.38516000000001</v>
      </c>
    </row>
    <row r="573" spans="3:6" x14ac:dyDescent="0.25">
      <c r="C573" s="1">
        <v>298.95999999999998</v>
      </c>
      <c r="D573" s="1">
        <v>436.34751</v>
      </c>
      <c r="E573" s="1">
        <v>292.73</v>
      </c>
      <c r="F573" s="1">
        <v>140.20665</v>
      </c>
    </row>
    <row r="574" spans="3:6" x14ac:dyDescent="0.25">
      <c r="C574" s="1">
        <v>299.13</v>
      </c>
      <c r="D574" s="1">
        <v>435.46433000000002</v>
      </c>
      <c r="E574" s="1">
        <v>292.89999999999998</v>
      </c>
      <c r="F574" s="1">
        <v>139.76732000000001</v>
      </c>
    </row>
    <row r="575" spans="3:6" x14ac:dyDescent="0.25">
      <c r="C575" s="1">
        <v>299.3</v>
      </c>
      <c r="D575" s="1">
        <v>442.14661000000001</v>
      </c>
      <c r="E575" s="1">
        <v>293.07</v>
      </c>
      <c r="F575" s="1">
        <v>138.85300000000001</v>
      </c>
    </row>
    <row r="576" spans="3:6" x14ac:dyDescent="0.25">
      <c r="C576" s="1">
        <v>299.47000000000003</v>
      </c>
      <c r="D576" s="1">
        <v>448.44466</v>
      </c>
      <c r="E576" s="1">
        <v>293.24</v>
      </c>
      <c r="F576" s="1">
        <v>138.05260999999999</v>
      </c>
    </row>
    <row r="577" spans="3:6" x14ac:dyDescent="0.25">
      <c r="C577" s="1">
        <v>299.64</v>
      </c>
      <c r="D577" s="1">
        <v>449.42615999999998</v>
      </c>
      <c r="E577" s="1">
        <v>293.39999999999998</v>
      </c>
      <c r="F577" s="1">
        <v>138.08097000000001</v>
      </c>
    </row>
    <row r="578" spans="3:6" x14ac:dyDescent="0.25">
      <c r="C578" s="1">
        <v>299.8</v>
      </c>
      <c r="D578" s="1">
        <v>438.87952999999999</v>
      </c>
      <c r="E578" s="1">
        <v>293.57</v>
      </c>
      <c r="F578" s="1">
        <v>138.78595999999999</v>
      </c>
    </row>
    <row r="579" spans="3:6" x14ac:dyDescent="0.25">
      <c r="C579" s="1">
        <v>299.97000000000003</v>
      </c>
      <c r="D579" s="1">
        <v>446.44891999999999</v>
      </c>
      <c r="E579" s="1">
        <v>293.74</v>
      </c>
      <c r="F579" s="1">
        <v>138.62640999999999</v>
      </c>
    </row>
    <row r="580" spans="3:6" x14ac:dyDescent="0.25">
      <c r="C580" s="1">
        <v>300.14</v>
      </c>
      <c r="D580" s="1">
        <v>443.09411</v>
      </c>
      <c r="E580" s="1">
        <v>293.91000000000003</v>
      </c>
      <c r="F580" s="1">
        <v>138.8776</v>
      </c>
    </row>
    <row r="581" spans="3:6" x14ac:dyDescent="0.25">
      <c r="C581" s="1">
        <v>300.31</v>
      </c>
      <c r="D581" s="1">
        <v>440.21024</v>
      </c>
      <c r="E581" s="1">
        <v>294.08</v>
      </c>
      <c r="F581" s="1">
        <v>139.28253000000001</v>
      </c>
    </row>
    <row r="582" spans="3:6" x14ac:dyDescent="0.25">
      <c r="C582" s="1">
        <v>300.48</v>
      </c>
      <c r="D582" s="1">
        <v>442.61398000000003</v>
      </c>
      <c r="E582" s="1">
        <v>294.25</v>
      </c>
      <c r="F582" s="1">
        <v>139.13380000000001</v>
      </c>
    </row>
    <row r="583" spans="3:6" x14ac:dyDescent="0.25">
      <c r="C583" s="1">
        <v>300.64</v>
      </c>
      <c r="D583" s="1">
        <v>443.77805999999998</v>
      </c>
      <c r="E583" s="1">
        <v>294.42</v>
      </c>
      <c r="F583" s="1">
        <v>138.6377</v>
      </c>
    </row>
    <row r="584" spans="3:6" x14ac:dyDescent="0.25">
      <c r="C584" s="1">
        <v>300.81</v>
      </c>
      <c r="D584" s="1">
        <v>447.12175000000002</v>
      </c>
      <c r="E584" s="1">
        <v>294.58999999999997</v>
      </c>
      <c r="F584" s="1">
        <v>138.51866999999999</v>
      </c>
    </row>
    <row r="585" spans="3:6" x14ac:dyDescent="0.25">
      <c r="C585" s="1">
        <v>300.98</v>
      </c>
      <c r="D585" s="1">
        <v>439.77789000000001</v>
      </c>
      <c r="E585" s="1">
        <v>294.75</v>
      </c>
      <c r="F585" s="1">
        <v>138.55763999999999</v>
      </c>
    </row>
    <row r="586" spans="3:6" x14ac:dyDescent="0.25">
      <c r="C586" s="1">
        <v>301.14999999999998</v>
      </c>
      <c r="D586" s="1">
        <v>438.05383</v>
      </c>
      <c r="E586" s="1">
        <v>294.92</v>
      </c>
      <c r="F586" s="1">
        <v>137.59210999999999</v>
      </c>
    </row>
    <row r="587" spans="3:6" x14ac:dyDescent="0.25">
      <c r="C587" s="1">
        <v>301.32</v>
      </c>
      <c r="D587" s="1">
        <v>440.53138000000001</v>
      </c>
      <c r="E587" s="1">
        <v>295.08999999999997</v>
      </c>
      <c r="F587" s="1">
        <v>137.01671999999999</v>
      </c>
    </row>
    <row r="588" spans="3:6" x14ac:dyDescent="0.25">
      <c r="C588" s="1">
        <v>301.48</v>
      </c>
      <c r="D588" s="1">
        <v>444.11121000000003</v>
      </c>
      <c r="E588" s="1">
        <v>295.26</v>
      </c>
      <c r="F588" s="1">
        <v>136.46453</v>
      </c>
    </row>
    <row r="589" spans="3:6" x14ac:dyDescent="0.25">
      <c r="C589" s="1">
        <v>301.64999999999998</v>
      </c>
      <c r="D589" s="1">
        <v>433.12799000000001</v>
      </c>
      <c r="E589" s="1">
        <v>295.43</v>
      </c>
      <c r="F589" s="1">
        <v>136.49266</v>
      </c>
    </row>
    <row r="590" spans="3:6" x14ac:dyDescent="0.25">
      <c r="C590" s="1">
        <v>301.82</v>
      </c>
      <c r="D590" s="1">
        <v>445.03473000000002</v>
      </c>
      <c r="E590" s="1">
        <v>295.60000000000002</v>
      </c>
      <c r="F590" s="1">
        <v>135.31357</v>
      </c>
    </row>
    <row r="591" spans="3:6" x14ac:dyDescent="0.25">
      <c r="C591" s="1">
        <v>301.99</v>
      </c>
      <c r="D591" s="1">
        <v>452.28415000000001</v>
      </c>
      <c r="E591" s="1">
        <v>295.77</v>
      </c>
      <c r="F591" s="1">
        <v>135.71800999999999</v>
      </c>
    </row>
    <row r="592" spans="3:6" x14ac:dyDescent="0.25">
      <c r="C592" s="1">
        <v>302.14999999999998</v>
      </c>
      <c r="D592" s="1">
        <v>452.40185000000002</v>
      </c>
      <c r="E592" s="1">
        <v>295.93</v>
      </c>
      <c r="F592" s="1">
        <v>135.57543999999999</v>
      </c>
    </row>
    <row r="593" spans="3:6" x14ac:dyDescent="0.25">
      <c r="C593" s="1">
        <v>302.32</v>
      </c>
      <c r="D593" s="1">
        <v>455.81411000000003</v>
      </c>
      <c r="E593" s="1">
        <v>296.10000000000002</v>
      </c>
      <c r="F593" s="1">
        <v>134.86077</v>
      </c>
    </row>
    <row r="594" spans="3:6" x14ac:dyDescent="0.25">
      <c r="C594" s="1">
        <v>302.49</v>
      </c>
      <c r="D594" s="1">
        <v>457.44986999999998</v>
      </c>
      <c r="E594" s="1">
        <v>296.27</v>
      </c>
      <c r="F594" s="1">
        <v>133.27341000000001</v>
      </c>
    </row>
    <row r="595" spans="3:6" x14ac:dyDescent="0.25">
      <c r="C595" s="1">
        <v>302.66000000000003</v>
      </c>
      <c r="D595" s="1">
        <v>456.38436000000002</v>
      </c>
      <c r="E595" s="1">
        <v>296.44</v>
      </c>
      <c r="F595" s="1">
        <v>132.80309</v>
      </c>
    </row>
    <row r="596" spans="3:6" x14ac:dyDescent="0.25">
      <c r="C596" s="1">
        <v>302.83</v>
      </c>
      <c r="D596" s="1">
        <v>454.5446</v>
      </c>
      <c r="E596" s="1">
        <v>296.61</v>
      </c>
      <c r="F596" s="1">
        <v>132.36523</v>
      </c>
    </row>
    <row r="597" spans="3:6" x14ac:dyDescent="0.25">
      <c r="C597" s="1">
        <v>302.99</v>
      </c>
      <c r="D597" s="1">
        <v>452.77767</v>
      </c>
      <c r="E597" s="1">
        <v>296.77999999999997</v>
      </c>
      <c r="F597" s="1">
        <v>131.36438000000001</v>
      </c>
    </row>
    <row r="598" spans="3:6" x14ac:dyDescent="0.25">
      <c r="C598" s="1">
        <v>303.16000000000003</v>
      </c>
      <c r="D598" s="1">
        <v>456.22462000000002</v>
      </c>
      <c r="E598" s="1">
        <v>296.94</v>
      </c>
      <c r="F598" s="1">
        <v>131.77601000000001</v>
      </c>
    </row>
    <row r="599" spans="3:6" x14ac:dyDescent="0.25">
      <c r="C599" s="1">
        <v>303.33</v>
      </c>
      <c r="D599" s="1">
        <v>453.51413000000002</v>
      </c>
      <c r="E599" s="1">
        <v>297.11</v>
      </c>
      <c r="F599" s="1">
        <v>132.07207</v>
      </c>
    </row>
    <row r="600" spans="3:6" x14ac:dyDescent="0.25">
      <c r="C600" s="1">
        <v>303.5</v>
      </c>
      <c r="D600" s="1">
        <v>451.00151</v>
      </c>
      <c r="E600" s="1">
        <v>297.27999999999997</v>
      </c>
      <c r="F600" s="1">
        <v>131.58116000000001</v>
      </c>
    </row>
    <row r="601" spans="3:6" x14ac:dyDescent="0.25">
      <c r="C601" s="1">
        <v>303.66000000000003</v>
      </c>
      <c r="D601" s="1">
        <v>447.49331000000001</v>
      </c>
      <c r="E601" s="1">
        <v>297.45</v>
      </c>
      <c r="F601" s="1">
        <v>130.81029000000001</v>
      </c>
    </row>
    <row r="602" spans="3:6" x14ac:dyDescent="0.25">
      <c r="C602" s="1">
        <v>303.83</v>
      </c>
      <c r="D602" s="1">
        <v>446.41023000000001</v>
      </c>
      <c r="E602" s="1">
        <v>297.62</v>
      </c>
      <c r="F602" s="1">
        <v>131.21196</v>
      </c>
    </row>
    <row r="603" spans="3:6" x14ac:dyDescent="0.25">
      <c r="C603" s="1">
        <v>304</v>
      </c>
      <c r="D603" s="1">
        <v>441.85032999999999</v>
      </c>
      <c r="E603" s="1">
        <v>297.79000000000002</v>
      </c>
      <c r="F603" s="1">
        <v>130.97515000000001</v>
      </c>
    </row>
    <row r="604" spans="3:6" x14ac:dyDescent="0.25">
      <c r="C604" s="1">
        <v>304.17</v>
      </c>
      <c r="D604" s="1">
        <v>449.82078000000001</v>
      </c>
      <c r="E604" s="1">
        <v>297.95</v>
      </c>
      <c r="F604" s="1">
        <v>129.65853999999999</v>
      </c>
    </row>
    <row r="605" spans="3:6" x14ac:dyDescent="0.25">
      <c r="C605" s="1">
        <v>304.33</v>
      </c>
      <c r="D605" s="1">
        <v>444.73201</v>
      </c>
      <c r="E605" s="1">
        <v>298.12</v>
      </c>
      <c r="F605" s="1">
        <v>129.78064000000001</v>
      </c>
    </row>
    <row r="606" spans="3:6" x14ac:dyDescent="0.25">
      <c r="C606" s="1">
        <v>304.5</v>
      </c>
      <c r="D606" s="1">
        <v>449.44346000000002</v>
      </c>
      <c r="E606" s="1">
        <v>298.29000000000002</v>
      </c>
      <c r="F606" s="1">
        <v>130.43124</v>
      </c>
    </row>
    <row r="607" spans="3:6" x14ac:dyDescent="0.25">
      <c r="C607" s="1">
        <v>304.67</v>
      </c>
      <c r="D607" s="1">
        <v>456.98293999999999</v>
      </c>
      <c r="E607" s="1">
        <v>298.45999999999998</v>
      </c>
      <c r="F607" s="1">
        <v>130.00651999999999</v>
      </c>
    </row>
    <row r="608" spans="3:6" x14ac:dyDescent="0.25">
      <c r="C608" s="1">
        <v>304.83999999999997</v>
      </c>
      <c r="D608" s="1">
        <v>453.84930000000003</v>
      </c>
      <c r="E608" s="1">
        <v>298.63</v>
      </c>
      <c r="F608" s="1">
        <v>129.25017</v>
      </c>
    </row>
    <row r="609" spans="3:6" x14ac:dyDescent="0.25">
      <c r="C609" s="1">
        <v>305</v>
      </c>
      <c r="D609" s="1">
        <v>449.69513999999998</v>
      </c>
      <c r="E609" s="1">
        <v>298.8</v>
      </c>
      <c r="F609" s="1">
        <v>130.25174000000001</v>
      </c>
    </row>
    <row r="610" spans="3:6" x14ac:dyDescent="0.25">
      <c r="C610" s="1">
        <v>305.17</v>
      </c>
      <c r="D610" s="1">
        <v>459.54696999999999</v>
      </c>
      <c r="E610" s="1">
        <v>298.95999999999998</v>
      </c>
      <c r="F610" s="1">
        <v>129.36383000000001</v>
      </c>
    </row>
    <row r="611" spans="3:6" x14ac:dyDescent="0.25">
      <c r="C611" s="1">
        <v>305.33999999999997</v>
      </c>
      <c r="D611" s="1">
        <v>454.96008</v>
      </c>
      <c r="E611" s="1">
        <v>299.13</v>
      </c>
      <c r="F611" s="1">
        <v>128.43592000000001</v>
      </c>
    </row>
    <row r="612" spans="3:6" x14ac:dyDescent="0.25">
      <c r="C612" s="1">
        <v>305.51</v>
      </c>
      <c r="D612" s="1">
        <v>443.30871999999999</v>
      </c>
      <c r="E612" s="1">
        <v>299.3</v>
      </c>
      <c r="F612" s="1">
        <v>126.43425999999999</v>
      </c>
    </row>
    <row r="613" spans="3:6" x14ac:dyDescent="0.25">
      <c r="C613" s="1">
        <v>305.67</v>
      </c>
      <c r="D613" s="1">
        <v>448.71222</v>
      </c>
      <c r="E613" s="1">
        <v>299.47000000000003</v>
      </c>
      <c r="F613" s="1">
        <v>126.20665</v>
      </c>
    </row>
    <row r="614" spans="3:6" x14ac:dyDescent="0.25">
      <c r="C614" s="1">
        <v>305.83999999999997</v>
      </c>
      <c r="D614" s="1">
        <v>448.30833000000001</v>
      </c>
      <c r="E614" s="1">
        <v>299.64</v>
      </c>
      <c r="F614" s="1">
        <v>125.0136</v>
      </c>
    </row>
    <row r="615" spans="3:6" x14ac:dyDescent="0.25">
      <c r="C615" s="1">
        <v>306.01</v>
      </c>
      <c r="D615" s="1">
        <v>450.04235</v>
      </c>
      <c r="E615" s="1">
        <v>299.8</v>
      </c>
      <c r="F615" s="1">
        <v>125.21380000000001</v>
      </c>
    </row>
    <row r="616" spans="3:6" x14ac:dyDescent="0.25">
      <c r="C616" s="1">
        <v>306.17</v>
      </c>
      <c r="D616" s="1">
        <v>454.88779</v>
      </c>
      <c r="E616" s="1">
        <v>299.97000000000003</v>
      </c>
      <c r="F616" s="1">
        <v>124.25646</v>
      </c>
    </row>
    <row r="617" spans="3:6" x14ac:dyDescent="0.25">
      <c r="C617" s="1">
        <v>306.33999999999997</v>
      </c>
      <c r="D617" s="1">
        <v>463.51447000000002</v>
      </c>
      <c r="E617" s="1">
        <v>300.14</v>
      </c>
      <c r="F617" s="1">
        <v>125.85835</v>
      </c>
    </row>
    <row r="618" spans="3:6" x14ac:dyDescent="0.25">
      <c r="C618" s="1">
        <v>306.51</v>
      </c>
      <c r="D618" s="1">
        <v>460.73424999999997</v>
      </c>
      <c r="E618" s="1">
        <v>300.31</v>
      </c>
      <c r="F618" s="1">
        <v>125.24497</v>
      </c>
    </row>
    <row r="619" spans="3:6" x14ac:dyDescent="0.25">
      <c r="C619" s="1">
        <v>306.68</v>
      </c>
      <c r="D619" s="1">
        <v>464.09408999999999</v>
      </c>
      <c r="E619" s="1">
        <v>300.48</v>
      </c>
      <c r="F619" s="1">
        <v>125.57776</v>
      </c>
    </row>
    <row r="620" spans="3:6" x14ac:dyDescent="0.25">
      <c r="C620" s="1">
        <v>306.83999999999997</v>
      </c>
      <c r="D620" s="1">
        <v>457.08067999999997</v>
      </c>
      <c r="E620" s="1">
        <v>300.64</v>
      </c>
      <c r="F620" s="1">
        <v>125.31872</v>
      </c>
    </row>
    <row r="621" spans="3:6" x14ac:dyDescent="0.25">
      <c r="C621" s="1">
        <v>307.01</v>
      </c>
      <c r="D621" s="1">
        <v>453.74016</v>
      </c>
      <c r="E621" s="1">
        <v>300.81</v>
      </c>
      <c r="F621" s="1">
        <v>125.03937999999999</v>
      </c>
    </row>
    <row r="622" spans="3:6" x14ac:dyDescent="0.25">
      <c r="C622" s="1">
        <v>307.18</v>
      </c>
      <c r="D622" s="1">
        <v>452.86595</v>
      </c>
      <c r="E622" s="1">
        <v>300.98</v>
      </c>
      <c r="F622" s="1">
        <v>124.37472</v>
      </c>
    </row>
    <row r="623" spans="3:6" x14ac:dyDescent="0.25">
      <c r="C623" s="1">
        <v>307.35000000000002</v>
      </c>
      <c r="D623" s="1">
        <v>459.01927999999998</v>
      </c>
      <c r="E623" s="1">
        <v>301.14999999999998</v>
      </c>
      <c r="F623" s="1">
        <v>123.35701</v>
      </c>
    </row>
    <row r="624" spans="3:6" x14ac:dyDescent="0.25">
      <c r="C624" s="1">
        <v>307.51</v>
      </c>
      <c r="D624" s="1">
        <v>457.30466000000001</v>
      </c>
      <c r="E624" s="1">
        <v>301.32</v>
      </c>
      <c r="F624" s="1">
        <v>122.45379</v>
      </c>
    </row>
    <row r="625" spans="3:6" x14ac:dyDescent="0.25">
      <c r="C625" s="1">
        <v>307.68</v>
      </c>
      <c r="D625" s="1">
        <v>460.58582000000001</v>
      </c>
      <c r="E625" s="1">
        <v>301.48</v>
      </c>
      <c r="F625" s="1">
        <v>121.45903</v>
      </c>
    </row>
    <row r="626" spans="3:6" x14ac:dyDescent="0.25">
      <c r="C626" s="1">
        <v>307.85000000000002</v>
      </c>
      <c r="D626" s="1">
        <v>469.63396</v>
      </c>
      <c r="E626" s="1">
        <v>301.64999999999998</v>
      </c>
      <c r="F626" s="1">
        <v>122.07965</v>
      </c>
    </row>
    <row r="627" spans="3:6" x14ac:dyDescent="0.25">
      <c r="C627" s="1">
        <v>308.01</v>
      </c>
      <c r="D627" s="1">
        <v>459.23531000000003</v>
      </c>
      <c r="E627" s="1">
        <v>301.82</v>
      </c>
      <c r="F627" s="1">
        <v>121.68123</v>
      </c>
    </row>
    <row r="628" spans="3:6" x14ac:dyDescent="0.25">
      <c r="C628" s="1">
        <v>308.18</v>
      </c>
      <c r="D628" s="1">
        <v>453.70188000000002</v>
      </c>
      <c r="E628" s="1">
        <v>301.99</v>
      </c>
      <c r="F628" s="1">
        <v>123.22749</v>
      </c>
    </row>
    <row r="629" spans="3:6" x14ac:dyDescent="0.25">
      <c r="C629" s="1">
        <v>308.35000000000002</v>
      </c>
      <c r="D629" s="1">
        <v>453.13344999999998</v>
      </c>
      <c r="E629" s="1">
        <v>302.14999999999998</v>
      </c>
      <c r="F629" s="1">
        <v>122.97830999999999</v>
      </c>
    </row>
    <row r="630" spans="3:6" x14ac:dyDescent="0.25">
      <c r="C630" s="1">
        <v>308.51</v>
      </c>
      <c r="D630" s="1">
        <v>452.59195999999997</v>
      </c>
      <c r="E630" s="1">
        <v>302.32</v>
      </c>
      <c r="F630" s="1">
        <v>123.02728999999999</v>
      </c>
    </row>
    <row r="631" spans="3:6" x14ac:dyDescent="0.25">
      <c r="C631" s="1">
        <v>308.68</v>
      </c>
      <c r="D631" s="1">
        <v>445.87383</v>
      </c>
      <c r="E631" s="1">
        <v>302.49</v>
      </c>
      <c r="F631" s="1">
        <v>120.60769999999999</v>
      </c>
    </row>
    <row r="632" spans="3:6" x14ac:dyDescent="0.25">
      <c r="C632" s="1">
        <v>308.85000000000002</v>
      </c>
      <c r="D632" s="1">
        <v>459.86461000000003</v>
      </c>
      <c r="E632" s="1">
        <v>302.66000000000003</v>
      </c>
      <c r="F632" s="1">
        <v>121.15241</v>
      </c>
    </row>
    <row r="633" spans="3:6" x14ac:dyDescent="0.25">
      <c r="C633" s="1">
        <v>309.02</v>
      </c>
      <c r="D633" s="1">
        <v>469.48280999999997</v>
      </c>
      <c r="E633" s="1">
        <v>302.83</v>
      </c>
      <c r="F633" s="1">
        <v>120.57615</v>
      </c>
    </row>
    <row r="634" spans="3:6" x14ac:dyDescent="0.25">
      <c r="C634" s="1">
        <v>309.18</v>
      </c>
      <c r="D634" s="1">
        <v>467.56790000000001</v>
      </c>
      <c r="E634" s="1">
        <v>302.99</v>
      </c>
      <c r="F634" s="1">
        <v>120.664</v>
      </c>
    </row>
    <row r="635" spans="3:6" x14ac:dyDescent="0.25">
      <c r="C635" s="1">
        <v>309.35000000000002</v>
      </c>
      <c r="D635" s="1">
        <v>466.61358000000001</v>
      </c>
      <c r="E635" s="1">
        <v>303.16000000000003</v>
      </c>
      <c r="F635" s="1">
        <v>119.86382999999999</v>
      </c>
    </row>
    <row r="636" spans="3:6" x14ac:dyDescent="0.25">
      <c r="C636" s="1">
        <v>309.52</v>
      </c>
      <c r="D636" s="1">
        <v>468.31166000000002</v>
      </c>
      <c r="E636" s="1">
        <v>303.33</v>
      </c>
      <c r="F636" s="1">
        <v>121.13330000000001</v>
      </c>
    </row>
    <row r="637" spans="3:6" x14ac:dyDescent="0.25">
      <c r="C637" s="1">
        <v>309.68</v>
      </c>
      <c r="D637" s="1">
        <v>468.59253999999999</v>
      </c>
      <c r="E637" s="1">
        <v>303.5</v>
      </c>
      <c r="F637" s="1">
        <v>119.97981</v>
      </c>
    </row>
    <row r="638" spans="3:6" x14ac:dyDescent="0.25">
      <c r="C638" s="1">
        <v>309.85000000000002</v>
      </c>
      <c r="D638" s="1">
        <v>461.26375999999999</v>
      </c>
      <c r="E638" s="1">
        <v>303.66000000000003</v>
      </c>
      <c r="F638" s="1">
        <v>119.20188</v>
      </c>
    </row>
    <row r="639" spans="3:6" x14ac:dyDescent="0.25">
      <c r="C639" s="1">
        <v>310.02</v>
      </c>
      <c r="D639" s="1">
        <v>461.88972000000001</v>
      </c>
      <c r="E639" s="1">
        <v>303.83</v>
      </c>
      <c r="F639" s="1">
        <v>119.34929</v>
      </c>
    </row>
    <row r="640" spans="3:6" x14ac:dyDescent="0.25">
      <c r="C640" s="1">
        <v>310.18</v>
      </c>
      <c r="D640" s="1">
        <v>462.52177999999998</v>
      </c>
      <c r="E640" s="1">
        <v>304</v>
      </c>
      <c r="F640" s="1">
        <v>119.9006</v>
      </c>
    </row>
    <row r="641" spans="3:6" x14ac:dyDescent="0.25">
      <c r="C641" s="1">
        <v>310.35000000000002</v>
      </c>
      <c r="D641" s="1">
        <v>468.14415000000002</v>
      </c>
      <c r="E641" s="1">
        <v>304.17</v>
      </c>
      <c r="F641" s="1">
        <v>119.53725</v>
      </c>
    </row>
    <row r="642" spans="3:6" x14ac:dyDescent="0.25">
      <c r="C642" s="1">
        <v>310.52</v>
      </c>
      <c r="D642" s="1">
        <v>459.57191999999998</v>
      </c>
      <c r="E642" s="1">
        <v>304.33</v>
      </c>
      <c r="F642" s="1">
        <v>119.55671</v>
      </c>
    </row>
    <row r="643" spans="3:6" x14ac:dyDescent="0.25">
      <c r="C643" s="1">
        <v>310.68</v>
      </c>
      <c r="D643" s="1">
        <v>461.57053999999999</v>
      </c>
      <c r="E643" s="1">
        <v>304.5</v>
      </c>
      <c r="F643" s="1">
        <v>118.36827</v>
      </c>
    </row>
    <row r="644" spans="3:6" x14ac:dyDescent="0.25">
      <c r="C644" s="1">
        <v>310.85000000000002</v>
      </c>
      <c r="D644" s="1">
        <v>461.30534999999998</v>
      </c>
      <c r="E644" s="1">
        <v>304.67</v>
      </c>
      <c r="F644" s="1">
        <v>117.11602999999999</v>
      </c>
    </row>
    <row r="645" spans="3:6" x14ac:dyDescent="0.25">
      <c r="C645" s="1">
        <v>311.02</v>
      </c>
      <c r="D645" s="1">
        <v>458.58560999999997</v>
      </c>
      <c r="E645" s="1">
        <v>304.83999999999997</v>
      </c>
      <c r="F645" s="1">
        <v>116.53064999999999</v>
      </c>
    </row>
    <row r="646" spans="3:6" x14ac:dyDescent="0.25">
      <c r="C646" s="1">
        <v>311.18</v>
      </c>
      <c r="D646" s="1">
        <v>450.18619999999999</v>
      </c>
      <c r="E646" s="1">
        <v>305</v>
      </c>
      <c r="F646" s="1">
        <v>115.32338</v>
      </c>
    </row>
    <row r="647" spans="3:6" x14ac:dyDescent="0.25">
      <c r="C647" s="1">
        <v>311.35000000000002</v>
      </c>
      <c r="D647" s="1">
        <v>455.09658000000002</v>
      </c>
      <c r="E647" s="1">
        <v>305.17</v>
      </c>
      <c r="F647" s="1">
        <v>114.57989999999999</v>
      </c>
    </row>
    <row r="648" spans="3:6" x14ac:dyDescent="0.25">
      <c r="C648" s="1">
        <v>311.52</v>
      </c>
      <c r="D648" s="1">
        <v>456.62777999999997</v>
      </c>
      <c r="E648" s="1">
        <v>305.33999999999997</v>
      </c>
      <c r="F648" s="1">
        <v>114.32769</v>
      </c>
    </row>
    <row r="649" spans="3:6" x14ac:dyDescent="0.25">
      <c r="C649" s="1">
        <v>311.68</v>
      </c>
      <c r="D649" s="1">
        <v>460.08357000000001</v>
      </c>
      <c r="E649" s="1">
        <v>305.51</v>
      </c>
      <c r="F649" s="1">
        <v>114.67412</v>
      </c>
    </row>
    <row r="650" spans="3:6" x14ac:dyDescent="0.25">
      <c r="C650" s="1">
        <v>311.85000000000002</v>
      </c>
      <c r="D650" s="1">
        <v>470.53037999999998</v>
      </c>
      <c r="E650" s="1">
        <v>305.67</v>
      </c>
      <c r="F650" s="1">
        <v>113.94853999999999</v>
      </c>
    </row>
    <row r="651" spans="3:6" x14ac:dyDescent="0.25">
      <c r="C651" s="1">
        <v>312.02</v>
      </c>
      <c r="D651" s="1">
        <v>473.26666999999998</v>
      </c>
      <c r="E651" s="1">
        <v>305.83999999999997</v>
      </c>
      <c r="F651" s="1">
        <v>115.51463</v>
      </c>
    </row>
    <row r="652" spans="3:6" x14ac:dyDescent="0.25">
      <c r="C652" s="1">
        <v>312.18</v>
      </c>
      <c r="D652" s="1">
        <v>478.08424000000002</v>
      </c>
      <c r="E652" s="1">
        <v>306.01</v>
      </c>
      <c r="F652" s="1">
        <v>114.76952</v>
      </c>
    </row>
    <row r="653" spans="3:6" x14ac:dyDescent="0.25">
      <c r="C653" s="1">
        <v>312.35000000000002</v>
      </c>
      <c r="D653" s="1">
        <v>479.43666999999999</v>
      </c>
      <c r="E653" s="1">
        <v>306.17</v>
      </c>
      <c r="F653" s="1">
        <v>114.45558</v>
      </c>
    </row>
    <row r="654" spans="3:6" x14ac:dyDescent="0.25">
      <c r="C654" s="1">
        <v>312.52</v>
      </c>
      <c r="D654" s="1">
        <v>483.01013</v>
      </c>
      <c r="E654" s="1">
        <v>306.33999999999997</v>
      </c>
      <c r="F654" s="1">
        <v>112.71244</v>
      </c>
    </row>
    <row r="655" spans="3:6" x14ac:dyDescent="0.25">
      <c r="C655" s="1">
        <v>312.68</v>
      </c>
      <c r="D655" s="1">
        <v>481.63700999999998</v>
      </c>
      <c r="E655" s="1">
        <v>306.51</v>
      </c>
      <c r="F655" s="1">
        <v>113.06525999999999</v>
      </c>
    </row>
    <row r="656" spans="3:6" x14ac:dyDescent="0.25">
      <c r="C656" s="1">
        <v>312.85000000000002</v>
      </c>
      <c r="D656" s="1">
        <v>481.79989999999998</v>
      </c>
      <c r="E656" s="1">
        <v>306.68</v>
      </c>
      <c r="F656" s="1">
        <v>112.42113999999999</v>
      </c>
    </row>
    <row r="657" spans="3:6" x14ac:dyDescent="0.25">
      <c r="C657" s="1">
        <v>313.02</v>
      </c>
      <c r="D657" s="1">
        <v>478.03935999999999</v>
      </c>
      <c r="E657" s="1">
        <v>306.83999999999997</v>
      </c>
      <c r="F657" s="1">
        <v>112.74272999999999</v>
      </c>
    </row>
    <row r="658" spans="3:6" x14ac:dyDescent="0.25">
      <c r="C658" s="1">
        <v>313.18</v>
      </c>
      <c r="D658" s="1">
        <v>474.92250999999999</v>
      </c>
      <c r="E658" s="1">
        <v>307.01</v>
      </c>
      <c r="F658" s="1">
        <v>112.66942</v>
      </c>
    </row>
    <row r="659" spans="3:6" x14ac:dyDescent="0.25">
      <c r="C659" s="1">
        <v>313.35000000000002</v>
      </c>
      <c r="D659" s="1">
        <v>473.83764000000002</v>
      </c>
      <c r="E659" s="1">
        <v>307.18</v>
      </c>
      <c r="F659" s="1">
        <v>114.61035</v>
      </c>
    </row>
    <row r="660" spans="3:6" x14ac:dyDescent="0.25">
      <c r="C660" s="1">
        <v>313.51</v>
      </c>
      <c r="D660" s="1">
        <v>466.66422999999998</v>
      </c>
      <c r="E660" s="1">
        <v>307.35000000000002</v>
      </c>
      <c r="F660" s="1">
        <v>114.00876</v>
      </c>
    </row>
    <row r="661" spans="3:6" x14ac:dyDescent="0.25">
      <c r="C661" s="1">
        <v>313.68</v>
      </c>
      <c r="D661" s="1">
        <v>468.66744999999997</v>
      </c>
      <c r="E661" s="1">
        <v>307.51</v>
      </c>
      <c r="F661" s="1">
        <v>113.58669999999999</v>
      </c>
    </row>
    <row r="662" spans="3:6" x14ac:dyDescent="0.25">
      <c r="C662" s="1">
        <v>313.85000000000002</v>
      </c>
      <c r="D662" s="1">
        <v>480.17585000000003</v>
      </c>
      <c r="E662" s="1">
        <v>307.68</v>
      </c>
      <c r="F662" s="1">
        <v>114.05216</v>
      </c>
    </row>
    <row r="663" spans="3:6" x14ac:dyDescent="0.25">
      <c r="C663" s="1">
        <v>314.01</v>
      </c>
      <c r="D663" s="1">
        <v>480.14442000000003</v>
      </c>
      <c r="E663" s="1">
        <v>307.85000000000002</v>
      </c>
      <c r="F663" s="1">
        <v>113.99614</v>
      </c>
    </row>
    <row r="664" spans="3:6" x14ac:dyDescent="0.25">
      <c r="C664" s="1">
        <v>314.18</v>
      </c>
      <c r="D664" s="1">
        <v>479.54174999999998</v>
      </c>
      <c r="E664" s="1">
        <v>308.01</v>
      </c>
      <c r="F664" s="1">
        <v>113.25797</v>
      </c>
    </row>
    <row r="665" spans="3:6" x14ac:dyDescent="0.25">
      <c r="C665" s="1">
        <v>314.35000000000002</v>
      </c>
      <c r="D665" s="1">
        <v>486.93754000000001</v>
      </c>
      <c r="E665" s="1">
        <v>308.18</v>
      </c>
      <c r="F665" s="1">
        <v>113.44849000000001</v>
      </c>
    </row>
    <row r="666" spans="3:6" x14ac:dyDescent="0.25">
      <c r="C666" s="1">
        <v>314.51</v>
      </c>
      <c r="D666" s="1">
        <v>494.78208999999998</v>
      </c>
      <c r="E666" s="1">
        <v>308.35000000000002</v>
      </c>
      <c r="F666" s="1">
        <v>112.83189</v>
      </c>
    </row>
    <row r="667" spans="3:6" x14ac:dyDescent="0.25">
      <c r="C667" s="1">
        <v>314.68</v>
      </c>
      <c r="D667" s="1">
        <v>488.97284000000002</v>
      </c>
      <c r="E667" s="1">
        <v>308.51</v>
      </c>
      <c r="F667" s="1">
        <v>112.05964</v>
      </c>
    </row>
    <row r="668" spans="3:6" x14ac:dyDescent="0.25">
      <c r="C668" s="1">
        <v>314.83999999999997</v>
      </c>
      <c r="D668" s="1">
        <v>491.15454</v>
      </c>
      <c r="E668" s="1">
        <v>308.68</v>
      </c>
      <c r="F668" s="1">
        <v>112.42326</v>
      </c>
    </row>
    <row r="669" spans="3:6" x14ac:dyDescent="0.25">
      <c r="C669" s="1">
        <v>315.01</v>
      </c>
      <c r="D669" s="1">
        <v>491.16573</v>
      </c>
      <c r="E669" s="1">
        <v>308.85000000000002</v>
      </c>
      <c r="F669" s="1">
        <v>111.9513</v>
      </c>
    </row>
    <row r="670" spans="3:6" x14ac:dyDescent="0.25">
      <c r="C670" s="1">
        <v>315.18</v>
      </c>
      <c r="D670" s="1">
        <v>493.85624999999999</v>
      </c>
      <c r="E670" s="1">
        <v>309.02</v>
      </c>
      <c r="F670" s="1">
        <v>112.15434</v>
      </c>
    </row>
    <row r="671" spans="3:6" x14ac:dyDescent="0.25">
      <c r="C671" s="1">
        <v>315.33999999999997</v>
      </c>
      <c r="D671" s="1">
        <v>487.81887999999998</v>
      </c>
      <c r="E671" s="1">
        <v>309.18</v>
      </c>
      <c r="F671" s="1">
        <v>111.24885</v>
      </c>
    </row>
    <row r="672" spans="3:6" x14ac:dyDescent="0.25">
      <c r="C672" s="1">
        <v>315.51</v>
      </c>
      <c r="D672" s="1">
        <v>491.41444999999999</v>
      </c>
      <c r="E672" s="1">
        <v>309.35000000000002</v>
      </c>
      <c r="F672" s="1">
        <v>110.4682</v>
      </c>
    </row>
    <row r="673" spans="3:6" x14ac:dyDescent="0.25">
      <c r="C673" s="1">
        <v>315.68</v>
      </c>
      <c r="D673" s="1">
        <v>489.77674999999999</v>
      </c>
      <c r="E673" s="1">
        <v>309.52</v>
      </c>
      <c r="F673" s="1">
        <v>110.09831</v>
      </c>
    </row>
    <row r="674" spans="3:6" x14ac:dyDescent="0.25">
      <c r="C674" s="1">
        <v>315.83999999999997</v>
      </c>
      <c r="D674" s="1">
        <v>490.24000999999998</v>
      </c>
      <c r="E674" s="1">
        <v>309.68</v>
      </c>
      <c r="F674" s="1">
        <v>108.05743</v>
      </c>
    </row>
    <row r="675" spans="3:6" x14ac:dyDescent="0.25">
      <c r="C675" s="1">
        <v>316.01</v>
      </c>
      <c r="D675" s="1">
        <v>483.22440999999998</v>
      </c>
      <c r="E675" s="1">
        <v>309.85000000000002</v>
      </c>
      <c r="F675" s="1">
        <v>106.16822999999999</v>
      </c>
    </row>
    <row r="676" spans="3:6" x14ac:dyDescent="0.25">
      <c r="C676" s="1">
        <v>316.17</v>
      </c>
      <c r="D676" s="1">
        <v>485.85602</v>
      </c>
      <c r="E676" s="1">
        <v>310.02</v>
      </c>
      <c r="F676" s="1">
        <v>106.51418</v>
      </c>
    </row>
    <row r="677" spans="3:6" x14ac:dyDescent="0.25">
      <c r="C677" s="1">
        <v>316.33999999999997</v>
      </c>
      <c r="D677" s="1">
        <v>475.46818000000002</v>
      </c>
      <c r="E677" s="1">
        <v>310.18</v>
      </c>
      <c r="F677" s="1">
        <v>106.44701000000001</v>
      </c>
    </row>
    <row r="678" spans="3:6" x14ac:dyDescent="0.25">
      <c r="C678" s="1">
        <v>316.51</v>
      </c>
      <c r="D678" s="1">
        <v>473.30959999999999</v>
      </c>
      <c r="E678" s="1">
        <v>310.35000000000002</v>
      </c>
      <c r="F678" s="1">
        <v>105.49318</v>
      </c>
    </row>
    <row r="679" spans="3:6" x14ac:dyDescent="0.25">
      <c r="C679" s="1">
        <v>316.67</v>
      </c>
      <c r="D679" s="1">
        <v>475.29572000000002</v>
      </c>
      <c r="E679" s="1">
        <v>310.52</v>
      </c>
      <c r="F679" s="1">
        <v>106.87629</v>
      </c>
    </row>
    <row r="680" spans="3:6" x14ac:dyDescent="0.25">
      <c r="C680" s="1">
        <v>316.83999999999997</v>
      </c>
      <c r="D680" s="1">
        <v>474.77899000000002</v>
      </c>
      <c r="E680" s="1">
        <v>310.68</v>
      </c>
      <c r="F680" s="1">
        <v>107.31641999999999</v>
      </c>
    </row>
    <row r="681" spans="3:6" x14ac:dyDescent="0.25">
      <c r="C681" s="1">
        <v>317</v>
      </c>
      <c r="D681" s="1">
        <v>468.31506000000002</v>
      </c>
      <c r="E681" s="1">
        <v>310.85000000000002</v>
      </c>
      <c r="F681" s="1">
        <v>106.08996</v>
      </c>
    </row>
    <row r="682" spans="3:6" x14ac:dyDescent="0.25">
      <c r="C682" s="1">
        <v>317.17</v>
      </c>
      <c r="D682" s="1">
        <v>475.47751</v>
      </c>
      <c r="E682" s="1">
        <v>311.02</v>
      </c>
      <c r="F682" s="1">
        <v>106.44649</v>
      </c>
    </row>
    <row r="683" spans="3:6" x14ac:dyDescent="0.25">
      <c r="C683" s="1">
        <v>317.33999999999997</v>
      </c>
      <c r="D683" s="1">
        <v>479.20665000000002</v>
      </c>
      <c r="E683" s="1">
        <v>311.18</v>
      </c>
      <c r="F683" s="1">
        <v>106.59225000000001</v>
      </c>
    </row>
    <row r="684" spans="3:6" x14ac:dyDescent="0.25">
      <c r="C684" s="1">
        <v>317.5</v>
      </c>
      <c r="D684" s="1">
        <v>484.8005</v>
      </c>
      <c r="E684" s="1">
        <v>311.35000000000002</v>
      </c>
      <c r="F684" s="1">
        <v>106.53695999999999</v>
      </c>
    </row>
    <row r="685" spans="3:6" x14ac:dyDescent="0.25">
      <c r="C685" s="1">
        <v>317.67</v>
      </c>
      <c r="D685" s="1">
        <v>485.58852000000002</v>
      </c>
      <c r="E685" s="1">
        <v>311.52</v>
      </c>
      <c r="F685" s="1">
        <v>105.79561</v>
      </c>
    </row>
    <row r="686" spans="3:6" x14ac:dyDescent="0.25">
      <c r="C686" s="1">
        <v>317.83</v>
      </c>
      <c r="D686" s="1">
        <v>496.34674999999999</v>
      </c>
      <c r="E686" s="1">
        <v>311.68</v>
      </c>
      <c r="F686" s="1">
        <v>105.51752999999999</v>
      </c>
    </row>
    <row r="687" spans="3:6" x14ac:dyDescent="0.25">
      <c r="C687" s="1">
        <v>318</v>
      </c>
      <c r="D687" s="1">
        <v>496.23750999999999</v>
      </c>
      <c r="E687" s="1">
        <v>311.85000000000002</v>
      </c>
      <c r="F687" s="1">
        <v>105.01877</v>
      </c>
    </row>
    <row r="688" spans="3:6" x14ac:dyDescent="0.25">
      <c r="C688" s="1">
        <v>318.16000000000003</v>
      </c>
      <c r="D688" s="1">
        <v>500.36977000000002</v>
      </c>
      <c r="E688" s="1">
        <v>312.02</v>
      </c>
      <c r="F688" s="1">
        <v>103.98746</v>
      </c>
    </row>
    <row r="689" spans="3:6" x14ac:dyDescent="0.25">
      <c r="C689" s="1">
        <v>318.33</v>
      </c>
      <c r="D689" s="1">
        <v>497.62457000000001</v>
      </c>
      <c r="E689" s="1">
        <v>312.18</v>
      </c>
      <c r="F689" s="1">
        <v>102.07135</v>
      </c>
    </row>
    <row r="690" spans="3:6" x14ac:dyDescent="0.25">
      <c r="C690" s="1">
        <v>318.5</v>
      </c>
      <c r="D690" s="1">
        <v>507.03818999999999</v>
      </c>
      <c r="E690" s="1">
        <v>312.35000000000002</v>
      </c>
      <c r="F690" s="1">
        <v>102.94126</v>
      </c>
    </row>
    <row r="691" spans="3:6" x14ac:dyDescent="0.25">
      <c r="C691" s="1">
        <v>318.66000000000003</v>
      </c>
      <c r="D691" s="1">
        <v>506.15611000000001</v>
      </c>
      <c r="E691" s="1">
        <v>312.52</v>
      </c>
      <c r="F691" s="1">
        <v>103.38276</v>
      </c>
    </row>
    <row r="692" spans="3:6" x14ac:dyDescent="0.25">
      <c r="C692" s="1">
        <v>318.83</v>
      </c>
      <c r="D692" s="1">
        <v>506.57103000000001</v>
      </c>
      <c r="E692" s="1">
        <v>312.68</v>
      </c>
      <c r="F692" s="1">
        <v>102.17</v>
      </c>
    </row>
    <row r="693" spans="3:6" x14ac:dyDescent="0.25">
      <c r="C693" s="1">
        <v>318.99</v>
      </c>
      <c r="D693" s="1">
        <v>503.89172000000002</v>
      </c>
      <c r="E693" s="1">
        <v>312.85000000000002</v>
      </c>
      <c r="F693" s="1">
        <v>102.41918</v>
      </c>
    </row>
    <row r="694" spans="3:6" x14ac:dyDescent="0.25">
      <c r="C694" s="1">
        <v>319.16000000000003</v>
      </c>
      <c r="D694" s="1">
        <v>501.88909000000001</v>
      </c>
      <c r="E694" s="1">
        <v>313.02</v>
      </c>
      <c r="F694" s="1">
        <v>103.05468999999999</v>
      </c>
    </row>
    <row r="695" spans="3:6" x14ac:dyDescent="0.25">
      <c r="C695" s="1">
        <v>319.32</v>
      </c>
      <c r="D695" s="1">
        <v>502.58055999999999</v>
      </c>
      <c r="E695" s="1">
        <v>313.18</v>
      </c>
      <c r="F695" s="1">
        <v>101.57805999999999</v>
      </c>
    </row>
    <row r="696" spans="3:6" x14ac:dyDescent="0.25">
      <c r="C696" s="1">
        <v>319.49</v>
      </c>
      <c r="D696" s="1">
        <v>497.72588999999999</v>
      </c>
      <c r="E696" s="1">
        <v>313.35000000000002</v>
      </c>
      <c r="F696" s="1">
        <v>100.93171</v>
      </c>
    </row>
    <row r="697" spans="3:6" x14ac:dyDescent="0.25">
      <c r="C697" s="1">
        <v>319.66000000000003</v>
      </c>
      <c r="D697" s="1">
        <v>498.86194</v>
      </c>
      <c r="E697" s="1">
        <v>313.51</v>
      </c>
      <c r="F697" s="1">
        <v>100.78023</v>
      </c>
    </row>
    <row r="698" spans="3:6" x14ac:dyDescent="0.25">
      <c r="C698" s="1">
        <v>319.82</v>
      </c>
      <c r="D698" s="1">
        <v>496.21438999999998</v>
      </c>
      <c r="E698" s="1">
        <v>313.68</v>
      </c>
      <c r="F698" s="1">
        <v>100.36239999999999</v>
      </c>
    </row>
    <row r="699" spans="3:6" x14ac:dyDescent="0.25">
      <c r="C699" s="1">
        <v>319.99</v>
      </c>
      <c r="D699" s="1">
        <v>493.57207</v>
      </c>
      <c r="E699" s="1">
        <v>313.85000000000002</v>
      </c>
      <c r="F699" s="1">
        <v>99.912210000000002</v>
      </c>
    </row>
    <row r="700" spans="3:6" x14ac:dyDescent="0.25">
      <c r="C700" s="1">
        <v>320.14999999999998</v>
      </c>
      <c r="D700" s="1">
        <v>488.07371000000001</v>
      </c>
      <c r="E700" s="1">
        <v>314.01</v>
      </c>
      <c r="F700" s="1">
        <v>100.90548</v>
      </c>
    </row>
    <row r="701" spans="3:6" x14ac:dyDescent="0.25">
      <c r="C701" s="1">
        <v>320.32</v>
      </c>
      <c r="D701" s="1">
        <v>484.38508999999999</v>
      </c>
      <c r="E701" s="1">
        <v>314.18</v>
      </c>
      <c r="F701" s="1">
        <v>101.07204</v>
      </c>
    </row>
    <row r="702" spans="3:6" x14ac:dyDescent="0.25">
      <c r="C702" s="1">
        <v>320.48</v>
      </c>
      <c r="D702" s="1">
        <v>481.11910999999998</v>
      </c>
      <c r="E702" s="1">
        <v>314.35000000000002</v>
      </c>
      <c r="F702" s="1">
        <v>100.90342</v>
      </c>
    </row>
    <row r="703" spans="3:6" x14ac:dyDescent="0.25">
      <c r="C703" s="1">
        <v>320.64999999999998</v>
      </c>
      <c r="D703" s="1">
        <v>482.24387000000002</v>
      </c>
      <c r="E703" s="1">
        <v>314.51</v>
      </c>
      <c r="F703" s="1">
        <v>100.49781</v>
      </c>
    </row>
    <row r="704" spans="3:6" x14ac:dyDescent="0.25">
      <c r="C704" s="1">
        <v>320.81</v>
      </c>
      <c r="D704" s="1">
        <v>477.45769000000001</v>
      </c>
      <c r="E704" s="1">
        <v>314.68</v>
      </c>
      <c r="F704" s="1">
        <v>100.39887</v>
      </c>
    </row>
    <row r="705" spans="3:6" x14ac:dyDescent="0.25">
      <c r="C705" s="1">
        <v>320.98</v>
      </c>
      <c r="D705" s="1">
        <v>478.91176000000002</v>
      </c>
      <c r="E705" s="1">
        <v>314.83999999999997</v>
      </c>
      <c r="F705" s="1">
        <v>98.971689999999995</v>
      </c>
    </row>
    <row r="706" spans="3:6" x14ac:dyDescent="0.25">
      <c r="C706" s="1">
        <v>321.14</v>
      </c>
      <c r="D706" s="1">
        <v>488.03271000000001</v>
      </c>
      <c r="E706" s="1">
        <v>315.01</v>
      </c>
      <c r="F706" s="1">
        <v>98.335040000000006</v>
      </c>
    </row>
    <row r="707" spans="3:6" x14ac:dyDescent="0.25">
      <c r="C707" s="1">
        <v>321.31</v>
      </c>
      <c r="D707" s="1">
        <v>492.80752999999999</v>
      </c>
      <c r="E707" s="1">
        <v>315.18</v>
      </c>
      <c r="F707" s="1">
        <v>98.964190000000002</v>
      </c>
    </row>
    <row r="708" spans="3:6" x14ac:dyDescent="0.25">
      <c r="C708" s="1">
        <v>321.48</v>
      </c>
      <c r="D708" s="1">
        <v>492.28070000000002</v>
      </c>
      <c r="E708" s="1">
        <v>315.33999999999997</v>
      </c>
      <c r="F708" s="1">
        <v>98.700100000000006</v>
      </c>
    </row>
    <row r="709" spans="3:6" x14ac:dyDescent="0.25">
      <c r="C709" s="1">
        <v>321.64</v>
      </c>
      <c r="D709" s="1">
        <v>503.41541999999998</v>
      </c>
      <c r="E709" s="1">
        <v>315.51</v>
      </c>
      <c r="F709" s="1">
        <v>98.331140000000005</v>
      </c>
    </row>
    <row r="710" spans="3:6" x14ac:dyDescent="0.25">
      <c r="C710" s="1">
        <v>321.81</v>
      </c>
      <c r="D710" s="1">
        <v>509.42460999999997</v>
      </c>
      <c r="E710" s="1">
        <v>315.68</v>
      </c>
      <c r="F710" s="1">
        <v>99.180269999999993</v>
      </c>
    </row>
    <row r="711" spans="3:6" x14ac:dyDescent="0.25">
      <c r="C711" s="1">
        <v>321.97000000000003</v>
      </c>
      <c r="D711" s="1">
        <v>506.16282000000001</v>
      </c>
      <c r="E711" s="1">
        <v>315.83999999999997</v>
      </c>
      <c r="F711" s="1">
        <v>99.620159999999998</v>
      </c>
    </row>
    <row r="712" spans="3:6" x14ac:dyDescent="0.25">
      <c r="C712" s="1">
        <v>322.14</v>
      </c>
      <c r="D712" s="1">
        <v>503.11912999999998</v>
      </c>
      <c r="E712" s="1">
        <v>316.01</v>
      </c>
      <c r="F712" s="1">
        <v>98.608180000000004</v>
      </c>
    </row>
    <row r="713" spans="3:6" x14ac:dyDescent="0.25">
      <c r="C713" s="1">
        <v>322.3</v>
      </c>
      <c r="D713" s="1">
        <v>502.59496999999999</v>
      </c>
      <c r="E713" s="1">
        <v>316.17</v>
      </c>
      <c r="F713" s="1">
        <v>99.214519999999993</v>
      </c>
    </row>
    <row r="714" spans="3:6" x14ac:dyDescent="0.25">
      <c r="C714" s="1">
        <v>322.47000000000003</v>
      </c>
      <c r="D714" s="1">
        <v>503.31914</v>
      </c>
      <c r="E714" s="1">
        <v>316.33999999999997</v>
      </c>
      <c r="F714" s="1">
        <v>99.831270000000004</v>
      </c>
    </row>
    <row r="715" spans="3:6" x14ac:dyDescent="0.25">
      <c r="C715" s="1">
        <v>322.63</v>
      </c>
      <c r="D715" s="1">
        <v>497.18049999999999</v>
      </c>
      <c r="E715" s="1">
        <v>316.51</v>
      </c>
      <c r="F715" s="1">
        <v>98.468040000000002</v>
      </c>
    </row>
    <row r="716" spans="3:6" x14ac:dyDescent="0.25">
      <c r="C716" s="1">
        <v>322.8</v>
      </c>
      <c r="D716" s="1">
        <v>500.45021000000003</v>
      </c>
      <c r="E716" s="1">
        <v>316.67</v>
      </c>
      <c r="F716" s="1">
        <v>97.011629999999997</v>
      </c>
    </row>
    <row r="717" spans="3:6" x14ac:dyDescent="0.25">
      <c r="C717" s="1">
        <v>322.95999999999998</v>
      </c>
      <c r="D717" s="1">
        <v>500.60509000000002</v>
      </c>
      <c r="E717" s="1">
        <v>316.83999999999997</v>
      </c>
      <c r="F717" s="1">
        <v>97.37433</v>
      </c>
    </row>
    <row r="718" spans="3:6" x14ac:dyDescent="0.25">
      <c r="C718" s="1">
        <v>323.13</v>
      </c>
      <c r="D718" s="1">
        <v>502.55511000000001</v>
      </c>
      <c r="E718" s="1">
        <v>317</v>
      </c>
      <c r="F718" s="1">
        <v>96.157690000000002</v>
      </c>
    </row>
    <row r="719" spans="3:6" x14ac:dyDescent="0.25">
      <c r="C719" s="1">
        <v>323.29000000000002</v>
      </c>
      <c r="D719" s="1">
        <v>497.68421000000001</v>
      </c>
      <c r="E719" s="1">
        <v>317.17</v>
      </c>
      <c r="F719" s="1">
        <v>95.225880000000004</v>
      </c>
    </row>
    <row r="720" spans="3:6" x14ac:dyDescent="0.25">
      <c r="C720" s="1">
        <v>323.45999999999998</v>
      </c>
      <c r="D720" s="1">
        <v>497.09350000000001</v>
      </c>
      <c r="E720" s="1">
        <v>317.33999999999997</v>
      </c>
      <c r="F720" s="1">
        <v>95.970219999999998</v>
      </c>
    </row>
    <row r="721" spans="3:6" x14ac:dyDescent="0.25">
      <c r="C721" s="1">
        <v>323.62</v>
      </c>
      <c r="D721" s="1">
        <v>493.81157000000002</v>
      </c>
      <c r="E721" s="1">
        <v>317.5</v>
      </c>
      <c r="F721" s="1">
        <v>96.750569999999996</v>
      </c>
    </row>
    <row r="722" spans="3:6" x14ac:dyDescent="0.25">
      <c r="C722" s="1">
        <v>323.79000000000002</v>
      </c>
      <c r="D722" s="1">
        <v>490.53874000000002</v>
      </c>
      <c r="E722" s="1">
        <v>317.67</v>
      </c>
      <c r="F722" s="1">
        <v>95.568650000000005</v>
      </c>
    </row>
    <row r="723" spans="3:6" x14ac:dyDescent="0.25">
      <c r="C723" s="1">
        <v>323.95</v>
      </c>
      <c r="D723" s="1">
        <v>488.35543000000001</v>
      </c>
      <c r="E723" s="1">
        <v>317.83</v>
      </c>
      <c r="F723" s="1">
        <v>96.633070000000004</v>
      </c>
    </row>
    <row r="724" spans="3:6" x14ac:dyDescent="0.25">
      <c r="C724" s="1">
        <v>324.12</v>
      </c>
      <c r="D724" s="1">
        <v>491.89182</v>
      </c>
      <c r="E724" s="1">
        <v>318</v>
      </c>
      <c r="F724" s="1">
        <v>96.743309999999994</v>
      </c>
    </row>
    <row r="725" spans="3:6" x14ac:dyDescent="0.25">
      <c r="C725" s="1">
        <v>324.27999999999997</v>
      </c>
      <c r="D725" s="1">
        <v>489.59843000000001</v>
      </c>
      <c r="E725" s="1">
        <v>318.16000000000003</v>
      </c>
      <c r="F725" s="1">
        <v>94.702070000000006</v>
      </c>
    </row>
    <row r="726" spans="3:6" x14ac:dyDescent="0.25">
      <c r="C726" s="1">
        <v>324.45</v>
      </c>
      <c r="D726" s="1">
        <v>490.94202000000001</v>
      </c>
      <c r="E726" s="1">
        <v>318.33</v>
      </c>
      <c r="F726" s="1">
        <v>93.944829999999996</v>
      </c>
    </row>
    <row r="727" spans="3:6" x14ac:dyDescent="0.25">
      <c r="C727" s="1">
        <v>324.61</v>
      </c>
      <c r="D727" s="1">
        <v>491.02096</v>
      </c>
      <c r="E727" s="1">
        <v>318.5</v>
      </c>
      <c r="F727" s="1">
        <v>93.868359999999996</v>
      </c>
    </row>
    <row r="728" spans="3:6" x14ac:dyDescent="0.25">
      <c r="C728" s="1">
        <v>324.77999999999997</v>
      </c>
      <c r="D728" s="1">
        <v>488.2353</v>
      </c>
      <c r="E728" s="1">
        <v>318.66000000000003</v>
      </c>
      <c r="F728" s="1">
        <v>92.299260000000004</v>
      </c>
    </row>
    <row r="729" spans="3:6" x14ac:dyDescent="0.25">
      <c r="C729" s="1">
        <v>324.94</v>
      </c>
      <c r="D729" s="1">
        <v>482.67059999999998</v>
      </c>
      <c r="E729" s="1">
        <v>318.83</v>
      </c>
      <c r="F729" s="1">
        <v>90.443349999999995</v>
      </c>
    </row>
    <row r="730" spans="3:6" x14ac:dyDescent="0.25">
      <c r="C730" s="1">
        <v>325.11</v>
      </c>
      <c r="D730" s="1">
        <v>485.88967000000002</v>
      </c>
      <c r="E730" s="1">
        <v>318.99</v>
      </c>
      <c r="F730" s="1">
        <v>91.934510000000003</v>
      </c>
    </row>
    <row r="731" spans="3:6" x14ac:dyDescent="0.25">
      <c r="C731" s="1">
        <v>325.27</v>
      </c>
      <c r="D731" s="1">
        <v>485.15629000000001</v>
      </c>
      <c r="E731" s="1">
        <v>319.16000000000003</v>
      </c>
      <c r="F731" s="1">
        <v>91.428989999999999</v>
      </c>
    </row>
    <row r="732" spans="3:6" x14ac:dyDescent="0.25">
      <c r="C732" s="1">
        <v>325.44</v>
      </c>
      <c r="D732" s="1">
        <v>491.50540999999998</v>
      </c>
      <c r="E732" s="1">
        <v>319.32</v>
      </c>
      <c r="F732" s="1">
        <v>90.907790000000006</v>
      </c>
    </row>
    <row r="733" spans="3:6" x14ac:dyDescent="0.25">
      <c r="C733" s="1">
        <v>325.60000000000002</v>
      </c>
      <c r="D733" s="1">
        <v>500.20803999999998</v>
      </c>
      <c r="E733" s="1">
        <v>319.49</v>
      </c>
      <c r="F733" s="1">
        <v>92.177899999999994</v>
      </c>
    </row>
    <row r="734" spans="3:6" x14ac:dyDescent="0.25">
      <c r="C734" s="1">
        <v>325.77</v>
      </c>
      <c r="D734" s="1">
        <v>505.96620000000001</v>
      </c>
      <c r="E734" s="1">
        <v>319.66000000000003</v>
      </c>
      <c r="F734" s="1">
        <v>94.491550000000004</v>
      </c>
    </row>
    <row r="735" spans="3:6" x14ac:dyDescent="0.25">
      <c r="C735" s="1">
        <v>325.93</v>
      </c>
      <c r="D735" s="1">
        <v>505.39965000000001</v>
      </c>
      <c r="E735" s="1">
        <v>319.82</v>
      </c>
      <c r="F735" s="1">
        <v>93.936809999999994</v>
      </c>
    </row>
    <row r="736" spans="3:6" x14ac:dyDescent="0.25">
      <c r="C736" s="1">
        <v>326.10000000000002</v>
      </c>
      <c r="D736" s="1">
        <v>506.35181</v>
      </c>
      <c r="E736" s="1">
        <v>319.99</v>
      </c>
      <c r="F736" s="1">
        <v>94.502189999999999</v>
      </c>
    </row>
    <row r="737" spans="3:6" x14ac:dyDescent="0.25">
      <c r="C737" s="1">
        <v>326.26</v>
      </c>
      <c r="D737" s="1">
        <v>506.97077000000002</v>
      </c>
      <c r="E737" s="1">
        <v>320.14999999999998</v>
      </c>
      <c r="F737" s="1">
        <v>94.676349999999999</v>
      </c>
    </row>
    <row r="738" spans="3:6" x14ac:dyDescent="0.25">
      <c r="C738" s="1">
        <v>326.43</v>
      </c>
      <c r="D738" s="1">
        <v>501.11203</v>
      </c>
      <c r="E738" s="1">
        <v>320.32</v>
      </c>
      <c r="F738" s="1">
        <v>92.614289999999997</v>
      </c>
    </row>
    <row r="739" spans="3:6" x14ac:dyDescent="0.25">
      <c r="C739" s="1">
        <v>326.58999999999997</v>
      </c>
      <c r="D739" s="1">
        <v>500.2056</v>
      </c>
      <c r="E739" s="1">
        <v>320.48</v>
      </c>
      <c r="F739" s="1">
        <v>92.364819999999995</v>
      </c>
    </row>
    <row r="740" spans="3:6" x14ac:dyDescent="0.25">
      <c r="C740" s="1">
        <v>326.76</v>
      </c>
      <c r="D740" s="1">
        <v>504.18696</v>
      </c>
      <c r="E740" s="1">
        <v>320.64999999999998</v>
      </c>
      <c r="F740" s="1">
        <v>92.262709999999998</v>
      </c>
    </row>
    <row r="741" spans="3:6" x14ac:dyDescent="0.25">
      <c r="C741" s="1">
        <v>326.92</v>
      </c>
      <c r="D741" s="1">
        <v>500.77690999999999</v>
      </c>
      <c r="E741" s="1">
        <v>320.81</v>
      </c>
      <c r="F741" s="1">
        <v>91.457700000000003</v>
      </c>
    </row>
    <row r="742" spans="3:6" x14ac:dyDescent="0.25">
      <c r="C742" s="1">
        <v>327.08999999999997</v>
      </c>
      <c r="D742" s="1">
        <v>496.32918999999998</v>
      </c>
      <c r="E742" s="1">
        <v>320.98</v>
      </c>
      <c r="F742" s="1">
        <v>91.589879999999994</v>
      </c>
    </row>
    <row r="743" spans="3:6" x14ac:dyDescent="0.25">
      <c r="C743" s="1">
        <v>327.25</v>
      </c>
      <c r="D743" s="1">
        <v>501.92147999999997</v>
      </c>
      <c r="E743" s="1">
        <v>321.14</v>
      </c>
      <c r="F743" s="1">
        <v>91.306399999999996</v>
      </c>
    </row>
    <row r="744" spans="3:6" x14ac:dyDescent="0.25">
      <c r="C744" s="1">
        <v>327.42</v>
      </c>
      <c r="D744" s="1">
        <v>496.5104</v>
      </c>
      <c r="E744" s="1">
        <v>321.31</v>
      </c>
      <c r="F744" s="1">
        <v>89.462119999999999</v>
      </c>
    </row>
    <row r="745" spans="3:6" x14ac:dyDescent="0.25">
      <c r="C745" s="1">
        <v>327.58</v>
      </c>
      <c r="D745" s="1">
        <v>488.58767999999998</v>
      </c>
      <c r="E745" s="1">
        <v>321.48</v>
      </c>
      <c r="F745" s="1">
        <v>88.683530000000005</v>
      </c>
    </row>
    <row r="746" spans="3:6" x14ac:dyDescent="0.25">
      <c r="C746" s="1">
        <v>327.74</v>
      </c>
      <c r="D746" s="1">
        <v>496.48558000000003</v>
      </c>
      <c r="E746" s="1">
        <v>321.64</v>
      </c>
      <c r="F746" s="1">
        <v>88.657529999999994</v>
      </c>
    </row>
    <row r="747" spans="3:6" x14ac:dyDescent="0.25">
      <c r="C747" s="1">
        <v>327.91</v>
      </c>
      <c r="D747" s="1">
        <v>495.81920000000002</v>
      </c>
      <c r="E747" s="1">
        <v>321.81</v>
      </c>
      <c r="F747" s="1">
        <v>88.75403</v>
      </c>
    </row>
    <row r="748" spans="3:6" x14ac:dyDescent="0.25">
      <c r="C748" s="1">
        <v>328.07</v>
      </c>
      <c r="D748" s="1">
        <v>496.29831999999999</v>
      </c>
      <c r="E748" s="1">
        <v>321.97000000000003</v>
      </c>
      <c r="F748" s="1">
        <v>88.60463</v>
      </c>
    </row>
    <row r="749" spans="3:6" x14ac:dyDescent="0.25">
      <c r="C749" s="1">
        <v>328.24</v>
      </c>
      <c r="D749" s="1">
        <v>497.66836000000001</v>
      </c>
      <c r="E749" s="1">
        <v>322.14</v>
      </c>
      <c r="F749" s="1">
        <v>88.641509999999997</v>
      </c>
    </row>
    <row r="750" spans="3:6" x14ac:dyDescent="0.25">
      <c r="C750" s="1">
        <v>328.4</v>
      </c>
      <c r="D750" s="1">
        <v>498.66942</v>
      </c>
      <c r="E750" s="1">
        <v>322.3</v>
      </c>
      <c r="F750" s="1">
        <v>87.915379999999999</v>
      </c>
    </row>
    <row r="751" spans="3:6" x14ac:dyDescent="0.25">
      <c r="C751" s="1">
        <v>328.57</v>
      </c>
      <c r="D751" s="1">
        <v>495.67907000000002</v>
      </c>
      <c r="E751" s="1">
        <v>322.47000000000003</v>
      </c>
      <c r="F751" s="1">
        <v>88.236540000000005</v>
      </c>
    </row>
    <row r="752" spans="3:6" x14ac:dyDescent="0.25">
      <c r="C752" s="1">
        <v>328.73</v>
      </c>
      <c r="D752" s="1">
        <v>499.99128999999999</v>
      </c>
      <c r="E752" s="1">
        <v>322.63</v>
      </c>
      <c r="F752" s="1">
        <v>86.456209999999999</v>
      </c>
    </row>
    <row r="753" spans="3:6" x14ac:dyDescent="0.25">
      <c r="C753" s="1">
        <v>328.9</v>
      </c>
      <c r="D753" s="1">
        <v>503.13306999999998</v>
      </c>
      <c r="E753" s="1">
        <v>322.8</v>
      </c>
      <c r="F753" s="1">
        <v>86.538889999999995</v>
      </c>
    </row>
    <row r="754" spans="3:6" x14ac:dyDescent="0.25">
      <c r="C754" s="1">
        <v>329.06</v>
      </c>
      <c r="D754" s="1">
        <v>510.89532000000003</v>
      </c>
      <c r="E754" s="1">
        <v>322.95999999999998</v>
      </c>
      <c r="F754" s="1">
        <v>85.757570000000001</v>
      </c>
    </row>
    <row r="755" spans="3:6" x14ac:dyDescent="0.25">
      <c r="C755" s="1">
        <v>329.23</v>
      </c>
      <c r="D755" s="1">
        <v>516.21785999999997</v>
      </c>
      <c r="E755" s="1">
        <v>323.13</v>
      </c>
      <c r="F755" s="1">
        <v>87.531279999999995</v>
      </c>
    </row>
    <row r="756" spans="3:6" x14ac:dyDescent="0.25">
      <c r="C756" s="1">
        <v>329.39</v>
      </c>
      <c r="D756" s="1">
        <v>513.80245000000002</v>
      </c>
      <c r="E756" s="1">
        <v>323.29000000000002</v>
      </c>
      <c r="F756" s="1">
        <v>87.314999999999998</v>
      </c>
    </row>
    <row r="757" spans="3:6" x14ac:dyDescent="0.25">
      <c r="C757" s="1">
        <v>329.55</v>
      </c>
      <c r="D757" s="1">
        <v>509.23307999999997</v>
      </c>
      <c r="E757" s="1">
        <v>323.45999999999998</v>
      </c>
      <c r="F757" s="1">
        <v>87.99409</v>
      </c>
    </row>
    <row r="758" spans="3:6" x14ac:dyDescent="0.25">
      <c r="C758" s="1">
        <v>329.72</v>
      </c>
      <c r="D758" s="1">
        <v>503.10834999999997</v>
      </c>
      <c r="E758" s="1">
        <v>323.62</v>
      </c>
      <c r="F758" s="1">
        <v>87.323740000000001</v>
      </c>
    </row>
    <row r="759" spans="3:6" x14ac:dyDescent="0.25">
      <c r="C759" s="1">
        <v>329.88</v>
      </c>
      <c r="D759" s="1">
        <v>494.89636000000002</v>
      </c>
      <c r="E759" s="1">
        <v>323.79000000000002</v>
      </c>
      <c r="F759" s="1">
        <v>87.68159</v>
      </c>
    </row>
    <row r="760" spans="3:6" x14ac:dyDescent="0.25">
      <c r="C760" s="1">
        <v>330.05</v>
      </c>
      <c r="D760" s="1">
        <v>485.84357</v>
      </c>
      <c r="E760" s="1">
        <v>323.95</v>
      </c>
      <c r="F760" s="1">
        <v>85.244150000000005</v>
      </c>
    </row>
    <row r="761" spans="3:6" x14ac:dyDescent="0.25">
      <c r="C761" s="1">
        <v>330.21</v>
      </c>
      <c r="D761" s="1">
        <v>487.38923</v>
      </c>
      <c r="E761" s="1">
        <v>324.12</v>
      </c>
      <c r="F761" s="1">
        <v>84.374619999999993</v>
      </c>
    </row>
    <row r="762" spans="3:6" x14ac:dyDescent="0.25">
      <c r="C762" s="1">
        <v>330.38</v>
      </c>
      <c r="D762" s="1">
        <v>487.41932000000003</v>
      </c>
      <c r="E762" s="1">
        <v>324.27999999999997</v>
      </c>
      <c r="F762" s="1">
        <v>84.220950000000002</v>
      </c>
    </row>
    <row r="763" spans="3:6" x14ac:dyDescent="0.25">
      <c r="C763" s="1">
        <v>330.54</v>
      </c>
      <c r="D763" s="1">
        <v>492.58300000000003</v>
      </c>
      <c r="E763" s="1">
        <v>324.45</v>
      </c>
      <c r="F763" s="1">
        <v>84.952669999999998</v>
      </c>
    </row>
    <row r="764" spans="3:6" x14ac:dyDescent="0.25">
      <c r="C764" s="1">
        <v>330.7</v>
      </c>
      <c r="D764" s="1">
        <v>491.37119999999999</v>
      </c>
      <c r="E764" s="1">
        <v>324.61</v>
      </c>
      <c r="F764" s="1">
        <v>84.590649999999997</v>
      </c>
    </row>
    <row r="765" spans="3:6" x14ac:dyDescent="0.25">
      <c r="C765" s="1">
        <v>330.87</v>
      </c>
      <c r="D765" s="1">
        <v>491.51970999999998</v>
      </c>
      <c r="E765" s="1">
        <v>324.77999999999997</v>
      </c>
      <c r="F765" s="1">
        <v>84.84496</v>
      </c>
    </row>
    <row r="766" spans="3:6" x14ac:dyDescent="0.25">
      <c r="C766" s="1">
        <v>331.03</v>
      </c>
      <c r="D766" s="1">
        <v>490.01652000000001</v>
      </c>
      <c r="E766" s="1">
        <v>324.94</v>
      </c>
      <c r="F766" s="1">
        <v>85.023769999999999</v>
      </c>
    </row>
    <row r="767" spans="3:6" x14ac:dyDescent="0.25">
      <c r="C767" s="1">
        <v>331.2</v>
      </c>
      <c r="D767" s="1">
        <v>489.49297000000001</v>
      </c>
      <c r="E767" s="1">
        <v>325.11</v>
      </c>
      <c r="F767" s="1">
        <v>84.369770000000003</v>
      </c>
    </row>
    <row r="768" spans="3:6" x14ac:dyDescent="0.25">
      <c r="C768" s="1">
        <v>331.36</v>
      </c>
      <c r="D768" s="1">
        <v>484.52949999999998</v>
      </c>
      <c r="E768" s="1">
        <v>325.27</v>
      </c>
      <c r="F768" s="1">
        <v>84.290350000000004</v>
      </c>
    </row>
    <row r="769" spans="3:6" x14ac:dyDescent="0.25">
      <c r="C769" s="1">
        <v>331.52</v>
      </c>
      <c r="D769" s="1">
        <v>481.26891999999998</v>
      </c>
      <c r="E769" s="1">
        <v>325.44</v>
      </c>
      <c r="F769" s="1">
        <v>84.028469999999999</v>
      </c>
    </row>
    <row r="770" spans="3:6" x14ac:dyDescent="0.25">
      <c r="C770" s="1">
        <v>331.69</v>
      </c>
      <c r="D770" s="1">
        <v>488.14276999999998</v>
      </c>
      <c r="E770" s="1">
        <v>325.60000000000002</v>
      </c>
      <c r="F770" s="1">
        <v>83.810680000000005</v>
      </c>
    </row>
    <row r="771" spans="3:6" x14ac:dyDescent="0.25">
      <c r="C771" s="1">
        <v>331.85</v>
      </c>
      <c r="D771" s="1">
        <v>485.56666000000001</v>
      </c>
      <c r="E771" s="1">
        <v>325.77</v>
      </c>
      <c r="F771" s="1">
        <v>84.056700000000006</v>
      </c>
    </row>
    <row r="772" spans="3:6" x14ac:dyDescent="0.25">
      <c r="C772" s="1">
        <v>332.02</v>
      </c>
      <c r="D772" s="1">
        <v>486.30470000000003</v>
      </c>
      <c r="E772" s="1">
        <v>325.93</v>
      </c>
      <c r="F772" s="1">
        <v>83.613709999999998</v>
      </c>
    </row>
    <row r="773" spans="3:6" x14ac:dyDescent="0.25">
      <c r="C773" s="1">
        <v>332.18</v>
      </c>
      <c r="D773" s="1">
        <v>485.92903000000001</v>
      </c>
      <c r="E773" s="1">
        <v>326.10000000000002</v>
      </c>
      <c r="F773" s="1">
        <v>82.797799999999995</v>
      </c>
    </row>
    <row r="774" spans="3:6" x14ac:dyDescent="0.25">
      <c r="C774" s="1">
        <v>332.34</v>
      </c>
      <c r="D774" s="1">
        <v>494.82058999999998</v>
      </c>
      <c r="E774" s="1">
        <v>326.26</v>
      </c>
      <c r="F774" s="1">
        <v>83.432149999999993</v>
      </c>
    </row>
    <row r="775" spans="3:6" x14ac:dyDescent="0.25">
      <c r="C775" s="1">
        <v>332.51</v>
      </c>
      <c r="D775" s="1">
        <v>492.56857000000002</v>
      </c>
      <c r="E775" s="1">
        <v>326.43</v>
      </c>
      <c r="F775" s="1">
        <v>83.875290000000007</v>
      </c>
    </row>
    <row r="776" spans="3:6" x14ac:dyDescent="0.25">
      <c r="C776" s="1">
        <v>332.67</v>
      </c>
      <c r="D776" s="1">
        <v>489.20447000000001</v>
      </c>
      <c r="E776" s="1">
        <v>326.58999999999997</v>
      </c>
      <c r="F776" s="1">
        <v>83.137219999999999</v>
      </c>
    </row>
    <row r="777" spans="3:6" x14ac:dyDescent="0.25">
      <c r="C777" s="1">
        <v>332.84</v>
      </c>
      <c r="D777" s="1">
        <v>485.99414999999999</v>
      </c>
      <c r="E777" s="1">
        <v>326.76</v>
      </c>
      <c r="F777" s="1">
        <v>83.302220000000005</v>
      </c>
    </row>
    <row r="778" spans="3:6" x14ac:dyDescent="0.25">
      <c r="C778" s="1">
        <v>333</v>
      </c>
      <c r="D778" s="1">
        <v>482.09440999999998</v>
      </c>
      <c r="E778" s="1">
        <v>326.92</v>
      </c>
      <c r="F778" s="1">
        <v>84.037509999999997</v>
      </c>
    </row>
    <row r="779" spans="3:6" x14ac:dyDescent="0.25">
      <c r="C779" s="1">
        <v>333.16</v>
      </c>
      <c r="D779" s="1">
        <v>476.92727000000002</v>
      </c>
      <c r="E779" s="1">
        <v>327.08999999999997</v>
      </c>
      <c r="F779" s="1">
        <v>82.969980000000007</v>
      </c>
    </row>
    <row r="780" spans="3:6" x14ac:dyDescent="0.25">
      <c r="C780" s="1">
        <v>333.33</v>
      </c>
      <c r="D780" s="1">
        <v>478.41086999999999</v>
      </c>
      <c r="E780" s="1">
        <v>327.25</v>
      </c>
      <c r="F780" s="1">
        <v>82.806550000000001</v>
      </c>
    </row>
    <row r="781" spans="3:6" x14ac:dyDescent="0.25">
      <c r="C781" s="1">
        <v>333.49</v>
      </c>
      <c r="D781" s="1">
        <v>477.12986000000001</v>
      </c>
      <c r="E781" s="1">
        <v>327.42</v>
      </c>
      <c r="F781" s="1">
        <v>82.245289999999997</v>
      </c>
    </row>
    <row r="782" spans="3:6" x14ac:dyDescent="0.25">
      <c r="C782" s="1">
        <v>333.66</v>
      </c>
      <c r="D782" s="1">
        <v>481.21796000000001</v>
      </c>
      <c r="E782" s="1">
        <v>327.58</v>
      </c>
      <c r="F782" s="1">
        <v>82.446560000000005</v>
      </c>
    </row>
    <row r="783" spans="3:6" x14ac:dyDescent="0.25">
      <c r="C783" s="1">
        <v>333.82</v>
      </c>
      <c r="D783" s="1">
        <v>486.16703000000001</v>
      </c>
      <c r="E783" s="1">
        <v>327.74</v>
      </c>
      <c r="F783" s="1">
        <v>82.155609999999996</v>
      </c>
    </row>
    <row r="784" spans="3:6" x14ac:dyDescent="0.25">
      <c r="C784" s="1">
        <v>333.98</v>
      </c>
      <c r="D784" s="1">
        <v>487.74637999999999</v>
      </c>
      <c r="E784" s="1">
        <v>327.91</v>
      </c>
      <c r="F784" s="1">
        <v>81.752430000000004</v>
      </c>
    </row>
    <row r="785" spans="3:6" x14ac:dyDescent="0.25">
      <c r="C785" s="1">
        <v>334.15</v>
      </c>
      <c r="D785" s="1">
        <v>480.56007</v>
      </c>
      <c r="E785" s="1">
        <v>328.07</v>
      </c>
      <c r="F785" s="1">
        <v>80.942620000000005</v>
      </c>
    </row>
    <row r="786" spans="3:6" x14ac:dyDescent="0.25">
      <c r="C786" s="1">
        <v>334.31</v>
      </c>
      <c r="D786" s="1">
        <v>481.89</v>
      </c>
      <c r="E786" s="1">
        <v>328.24</v>
      </c>
      <c r="F786" s="1">
        <v>81.67201</v>
      </c>
    </row>
    <row r="787" spans="3:6" x14ac:dyDescent="0.25">
      <c r="C787" s="1">
        <v>334.47</v>
      </c>
      <c r="D787" s="1">
        <v>477.63308000000001</v>
      </c>
      <c r="E787" s="1">
        <v>328.4</v>
      </c>
      <c r="F787" s="1">
        <v>80.388210000000001</v>
      </c>
    </row>
    <row r="788" spans="3:6" x14ac:dyDescent="0.25">
      <c r="C788" s="1">
        <v>334.64</v>
      </c>
      <c r="D788" s="1">
        <v>471.12439000000001</v>
      </c>
      <c r="E788" s="1">
        <v>328.57</v>
      </c>
      <c r="F788" s="1">
        <v>79.810029999999998</v>
      </c>
    </row>
    <row r="789" spans="3:6" x14ac:dyDescent="0.25">
      <c r="C789" s="1">
        <v>334.8</v>
      </c>
      <c r="D789" s="1">
        <v>465.24576000000002</v>
      </c>
      <c r="E789" s="1">
        <v>328.73</v>
      </c>
      <c r="F789" s="1">
        <v>80.480829999999997</v>
      </c>
    </row>
    <row r="790" spans="3:6" x14ac:dyDescent="0.25">
      <c r="C790" s="1">
        <v>334.97</v>
      </c>
      <c r="D790" s="1">
        <v>463.06225999999998</v>
      </c>
      <c r="E790" s="1">
        <v>328.9</v>
      </c>
      <c r="F790" s="1">
        <v>80.535619999999994</v>
      </c>
    </row>
    <row r="791" spans="3:6" x14ac:dyDescent="0.25">
      <c r="C791" s="1">
        <v>335.13</v>
      </c>
      <c r="D791" s="1">
        <v>463.46793000000002</v>
      </c>
      <c r="E791" s="1">
        <v>329.06</v>
      </c>
      <c r="F791" s="1">
        <v>80.630690000000001</v>
      </c>
    </row>
    <row r="792" spans="3:6" x14ac:dyDescent="0.25">
      <c r="C792" s="1">
        <v>335.29</v>
      </c>
      <c r="D792" s="1">
        <v>458.72431999999998</v>
      </c>
      <c r="E792" s="1">
        <v>329.23</v>
      </c>
      <c r="F792" s="1">
        <v>80.681579999999997</v>
      </c>
    </row>
    <row r="793" spans="3:6" x14ac:dyDescent="0.25">
      <c r="C793" s="1">
        <v>335.46</v>
      </c>
      <c r="D793" s="1">
        <v>462.17881</v>
      </c>
      <c r="E793" s="1">
        <v>329.39</v>
      </c>
      <c r="F793" s="1">
        <v>80.117660000000001</v>
      </c>
    </row>
    <row r="794" spans="3:6" x14ac:dyDescent="0.25">
      <c r="C794" s="1">
        <v>335.62</v>
      </c>
      <c r="D794" s="1">
        <v>464.90937000000002</v>
      </c>
      <c r="E794" s="1">
        <v>329.55</v>
      </c>
      <c r="F794" s="1">
        <v>79.187309999999997</v>
      </c>
    </row>
    <row r="795" spans="3:6" x14ac:dyDescent="0.25">
      <c r="C795" s="1">
        <v>335.78</v>
      </c>
      <c r="D795" s="1">
        <v>461.37885</v>
      </c>
      <c r="E795" s="1">
        <v>329.72</v>
      </c>
      <c r="F795" s="1">
        <v>78.626480000000001</v>
      </c>
    </row>
    <row r="796" spans="3:6" x14ac:dyDescent="0.25">
      <c r="C796" s="1">
        <v>335.95</v>
      </c>
      <c r="D796" s="1">
        <v>457.79043999999999</v>
      </c>
      <c r="E796" s="1">
        <v>329.88</v>
      </c>
      <c r="F796" s="1">
        <v>76.861149999999995</v>
      </c>
    </row>
    <row r="797" spans="3:6" x14ac:dyDescent="0.25">
      <c r="C797" s="1">
        <v>336.11</v>
      </c>
      <c r="D797" s="1">
        <v>457.31774999999999</v>
      </c>
      <c r="E797" s="1">
        <v>330.05</v>
      </c>
      <c r="F797" s="1">
        <v>76.551580000000001</v>
      </c>
    </row>
    <row r="798" spans="3:6" x14ac:dyDescent="0.25">
      <c r="C798" s="1">
        <v>336.27</v>
      </c>
      <c r="D798" s="1">
        <v>455.58523000000002</v>
      </c>
      <c r="E798" s="1">
        <v>330.21</v>
      </c>
      <c r="F798" s="1">
        <v>76.698139999999995</v>
      </c>
    </row>
    <row r="799" spans="3:6" x14ac:dyDescent="0.25">
      <c r="C799" s="1">
        <v>336.44</v>
      </c>
      <c r="D799" s="1">
        <v>452.41037999999998</v>
      </c>
      <c r="E799" s="1">
        <v>330.38</v>
      </c>
      <c r="F799" s="1">
        <v>77.074079999999995</v>
      </c>
    </row>
    <row r="800" spans="3:6" x14ac:dyDescent="0.25">
      <c r="C800" s="1">
        <v>336.6</v>
      </c>
      <c r="D800" s="1">
        <v>455.66838999999999</v>
      </c>
      <c r="E800" s="1">
        <v>330.54</v>
      </c>
      <c r="F800" s="1">
        <v>77.353449999999995</v>
      </c>
    </row>
    <row r="801" spans="3:6" x14ac:dyDescent="0.25">
      <c r="C801" s="1">
        <v>336.76</v>
      </c>
      <c r="D801" s="1">
        <v>451.97471999999999</v>
      </c>
      <c r="E801" s="1">
        <v>330.7</v>
      </c>
      <c r="F801" s="1">
        <v>78.082210000000003</v>
      </c>
    </row>
    <row r="802" spans="3:6" x14ac:dyDescent="0.25">
      <c r="C802" s="1">
        <v>336.93</v>
      </c>
      <c r="D802" s="1">
        <v>457.79543000000001</v>
      </c>
      <c r="E802" s="1">
        <v>330.87</v>
      </c>
      <c r="F802" s="1">
        <v>78.402209999999997</v>
      </c>
    </row>
    <row r="803" spans="3:6" x14ac:dyDescent="0.25">
      <c r="C803" s="1">
        <v>337.09</v>
      </c>
      <c r="D803" s="1">
        <v>458.95008999999999</v>
      </c>
      <c r="E803" s="1">
        <v>331.03</v>
      </c>
      <c r="F803" s="1">
        <v>78.821920000000006</v>
      </c>
    </row>
    <row r="804" spans="3:6" x14ac:dyDescent="0.25">
      <c r="C804" s="1">
        <v>337.25</v>
      </c>
      <c r="D804" s="1">
        <v>459.44085999999999</v>
      </c>
      <c r="E804" s="1">
        <v>331.2</v>
      </c>
      <c r="F804" s="1">
        <v>78.837739999999997</v>
      </c>
    </row>
    <row r="805" spans="3:6" x14ac:dyDescent="0.25">
      <c r="C805" s="1">
        <v>337.42</v>
      </c>
      <c r="D805" s="1">
        <v>462.36754000000002</v>
      </c>
      <c r="E805" s="1">
        <v>331.36</v>
      </c>
      <c r="F805" s="1">
        <v>78.483400000000003</v>
      </c>
    </row>
    <row r="806" spans="3:6" x14ac:dyDescent="0.25">
      <c r="C806" s="1">
        <v>337.58</v>
      </c>
      <c r="D806" s="1">
        <v>474.00529</v>
      </c>
      <c r="E806" s="1">
        <v>331.52</v>
      </c>
      <c r="F806" s="1">
        <v>78.105050000000006</v>
      </c>
    </row>
    <row r="807" spans="3:6" x14ac:dyDescent="0.25">
      <c r="C807" s="1">
        <v>337.74</v>
      </c>
      <c r="D807" s="1">
        <v>470.64244000000002</v>
      </c>
      <c r="E807" s="1">
        <v>331.69</v>
      </c>
      <c r="F807" s="1">
        <v>78.682119999999998</v>
      </c>
    </row>
    <row r="808" spans="3:6" x14ac:dyDescent="0.25">
      <c r="C808" s="1">
        <v>337.91</v>
      </c>
      <c r="D808" s="1">
        <v>462.62833000000001</v>
      </c>
      <c r="E808" s="1">
        <v>331.85</v>
      </c>
      <c r="F808" s="1">
        <v>79.048310000000001</v>
      </c>
    </row>
    <row r="809" spans="3:6" x14ac:dyDescent="0.25">
      <c r="C809" s="1">
        <v>338.07</v>
      </c>
      <c r="D809" s="1">
        <v>463.42023</v>
      </c>
      <c r="E809" s="1">
        <v>332.02</v>
      </c>
      <c r="F809" s="1">
        <v>78.470650000000006</v>
      </c>
    </row>
    <row r="810" spans="3:6" x14ac:dyDescent="0.25">
      <c r="C810" s="1">
        <v>338.23</v>
      </c>
      <c r="D810" s="1">
        <v>461.61090000000002</v>
      </c>
      <c r="E810" s="1">
        <v>332.18</v>
      </c>
      <c r="F810" s="1">
        <v>79.700990000000004</v>
      </c>
    </row>
    <row r="811" spans="3:6" x14ac:dyDescent="0.25">
      <c r="C811" s="1">
        <v>338.4</v>
      </c>
      <c r="D811" s="1">
        <v>452.65005000000002</v>
      </c>
      <c r="E811" s="1">
        <v>332.34</v>
      </c>
      <c r="F811" s="1">
        <v>78.669520000000006</v>
      </c>
    </row>
    <row r="812" spans="3:6" x14ac:dyDescent="0.25">
      <c r="C812" s="1">
        <v>338.56</v>
      </c>
      <c r="D812" s="1">
        <v>453.53935999999999</v>
      </c>
      <c r="E812" s="1">
        <v>332.51</v>
      </c>
      <c r="F812" s="1">
        <v>77.37612</v>
      </c>
    </row>
    <row r="813" spans="3:6" x14ac:dyDescent="0.25">
      <c r="C813" s="1">
        <v>338.72</v>
      </c>
      <c r="D813" s="1">
        <v>455.73518999999999</v>
      </c>
      <c r="E813" s="1">
        <v>332.67</v>
      </c>
      <c r="F813" s="1">
        <v>75.394139999999993</v>
      </c>
    </row>
    <row r="814" spans="3:6" x14ac:dyDescent="0.25">
      <c r="C814" s="1">
        <v>338.89</v>
      </c>
      <c r="D814" s="1">
        <v>449.18817999999999</v>
      </c>
      <c r="E814" s="1">
        <v>332.84</v>
      </c>
      <c r="F814" s="1">
        <v>74.377799999999993</v>
      </c>
    </row>
    <row r="815" spans="3:6" x14ac:dyDescent="0.25">
      <c r="C815" s="1">
        <v>339.05</v>
      </c>
      <c r="D815" s="1">
        <v>448.73484000000002</v>
      </c>
      <c r="E815" s="1">
        <v>333</v>
      </c>
      <c r="F815" s="1">
        <v>73.232810000000001</v>
      </c>
    </row>
    <row r="816" spans="3:6" x14ac:dyDescent="0.25">
      <c r="C816" s="1">
        <v>339.21</v>
      </c>
      <c r="D816" s="1">
        <v>448.05272000000002</v>
      </c>
      <c r="E816" s="1">
        <v>333.16</v>
      </c>
      <c r="F816" s="1">
        <v>73.566540000000003</v>
      </c>
    </row>
    <row r="817" spans="3:6" x14ac:dyDescent="0.25">
      <c r="C817" s="1">
        <v>339.38</v>
      </c>
      <c r="D817" s="1">
        <v>442.67403999999999</v>
      </c>
      <c r="E817" s="1">
        <v>333.33</v>
      </c>
      <c r="F817" s="1">
        <v>74.397009999999995</v>
      </c>
    </row>
    <row r="818" spans="3:6" x14ac:dyDescent="0.25">
      <c r="C818" s="1">
        <v>339.54</v>
      </c>
      <c r="D818" s="1">
        <v>436.64666999999997</v>
      </c>
      <c r="E818" s="1">
        <v>333.49</v>
      </c>
      <c r="F818" s="1">
        <v>74.437269999999998</v>
      </c>
    </row>
    <row r="819" spans="3:6" x14ac:dyDescent="0.25">
      <c r="C819" s="1">
        <v>339.7</v>
      </c>
      <c r="D819" s="1">
        <v>442.40613000000002</v>
      </c>
      <c r="E819" s="1">
        <v>333.66</v>
      </c>
      <c r="F819" s="1">
        <v>73.90428</v>
      </c>
    </row>
    <row r="820" spans="3:6" x14ac:dyDescent="0.25">
      <c r="C820" s="1">
        <v>339.87</v>
      </c>
      <c r="D820" s="1">
        <v>437.19972000000001</v>
      </c>
      <c r="E820" s="1">
        <v>333.82</v>
      </c>
      <c r="F820" s="1">
        <v>73.00461</v>
      </c>
    </row>
    <row r="821" spans="3:6" x14ac:dyDescent="0.25">
      <c r="C821" s="1">
        <v>340.03</v>
      </c>
      <c r="D821" s="1">
        <v>435.83571000000001</v>
      </c>
      <c r="E821" s="1">
        <v>333.98</v>
      </c>
      <c r="F821" s="1">
        <v>72.984549999999999</v>
      </c>
    </row>
    <row r="822" spans="3:6" x14ac:dyDescent="0.25">
      <c r="C822" s="1">
        <v>340.19</v>
      </c>
      <c r="D822" s="1">
        <v>436.48057</v>
      </c>
      <c r="E822" s="1">
        <v>334.15</v>
      </c>
      <c r="F822" s="1">
        <v>71.735569999999996</v>
      </c>
    </row>
    <row r="823" spans="3:6" x14ac:dyDescent="0.25">
      <c r="C823" s="1">
        <v>340.35</v>
      </c>
      <c r="D823" s="1">
        <v>440.88434999999998</v>
      </c>
      <c r="E823" s="1">
        <v>334.31</v>
      </c>
      <c r="F823" s="1">
        <v>71.008099999999999</v>
      </c>
    </row>
    <row r="824" spans="3:6" x14ac:dyDescent="0.25">
      <c r="C824" s="1">
        <v>340.52</v>
      </c>
      <c r="D824" s="1">
        <v>434.44056</v>
      </c>
      <c r="E824" s="1">
        <v>334.47</v>
      </c>
      <c r="F824" s="1">
        <v>71.209569999999999</v>
      </c>
    </row>
    <row r="825" spans="3:6" x14ac:dyDescent="0.25">
      <c r="C825" s="1">
        <v>340.68</v>
      </c>
      <c r="D825" s="1">
        <v>432.91066999999998</v>
      </c>
      <c r="E825" s="1">
        <v>334.64</v>
      </c>
      <c r="F825" s="1">
        <v>72.105019999999996</v>
      </c>
    </row>
    <row r="826" spans="3:6" x14ac:dyDescent="0.25">
      <c r="C826" s="1">
        <v>340.84</v>
      </c>
      <c r="D826" s="1">
        <v>432.17550999999997</v>
      </c>
      <c r="E826" s="1">
        <v>334.8</v>
      </c>
      <c r="F826" s="1">
        <v>71.743840000000006</v>
      </c>
    </row>
    <row r="827" spans="3:6" x14ac:dyDescent="0.25">
      <c r="C827" s="1">
        <v>341.01</v>
      </c>
      <c r="D827" s="1">
        <v>433.58366000000001</v>
      </c>
      <c r="E827" s="1">
        <v>334.97</v>
      </c>
      <c r="F827" s="1">
        <v>71.439070000000001</v>
      </c>
    </row>
    <row r="828" spans="3:6" x14ac:dyDescent="0.25">
      <c r="C828" s="1">
        <v>341.17</v>
      </c>
      <c r="D828" s="1">
        <v>436.12903999999997</v>
      </c>
      <c r="E828" s="1">
        <v>335.13</v>
      </c>
      <c r="F828" s="1">
        <v>72.417950000000005</v>
      </c>
    </row>
    <row r="829" spans="3:6" x14ac:dyDescent="0.25">
      <c r="C829" s="1">
        <v>341.33</v>
      </c>
      <c r="D829" s="1">
        <v>434.34554000000003</v>
      </c>
      <c r="E829" s="1">
        <v>335.29</v>
      </c>
      <c r="F829" s="1">
        <v>73.721119999999999</v>
      </c>
    </row>
    <row r="830" spans="3:6" x14ac:dyDescent="0.25">
      <c r="C830" s="1">
        <v>341.5</v>
      </c>
      <c r="D830" s="1">
        <v>435.40557000000001</v>
      </c>
      <c r="E830" s="1">
        <v>335.46</v>
      </c>
      <c r="F830" s="1">
        <v>73.046869999999998</v>
      </c>
    </row>
    <row r="831" spans="3:6" x14ac:dyDescent="0.25">
      <c r="C831" s="1">
        <v>341.66</v>
      </c>
      <c r="D831" s="1">
        <v>439.97944999999999</v>
      </c>
      <c r="E831" s="1">
        <v>335.62</v>
      </c>
      <c r="F831" s="1">
        <v>72.628079999999997</v>
      </c>
    </row>
    <row r="832" spans="3:6" x14ac:dyDescent="0.25">
      <c r="C832" s="1">
        <v>341.82</v>
      </c>
      <c r="D832" s="1">
        <v>438.45308</v>
      </c>
      <c r="E832" s="1">
        <v>335.78</v>
      </c>
      <c r="F832" s="1">
        <v>72.460650000000001</v>
      </c>
    </row>
    <row r="833" spans="3:6" x14ac:dyDescent="0.25">
      <c r="C833" s="1">
        <v>341.98</v>
      </c>
      <c r="D833" s="1">
        <v>428.90717000000001</v>
      </c>
      <c r="E833" s="1">
        <v>335.95</v>
      </c>
      <c r="F833" s="1">
        <v>73.021299999999997</v>
      </c>
    </row>
    <row r="834" spans="3:6" x14ac:dyDescent="0.25">
      <c r="C834" s="1">
        <v>342.15</v>
      </c>
      <c r="D834" s="1">
        <v>431.00995</v>
      </c>
      <c r="E834" s="1">
        <v>336.11</v>
      </c>
      <c r="F834" s="1">
        <v>71.148600000000002</v>
      </c>
    </row>
    <row r="835" spans="3:6" x14ac:dyDescent="0.25">
      <c r="C835" s="1">
        <v>342.31</v>
      </c>
      <c r="D835" s="1">
        <v>425.15409</v>
      </c>
      <c r="E835" s="1">
        <v>336.27</v>
      </c>
      <c r="F835" s="1">
        <v>71.762360000000001</v>
      </c>
    </row>
    <row r="836" spans="3:6" x14ac:dyDescent="0.25">
      <c r="C836" s="1">
        <v>342.47</v>
      </c>
      <c r="D836" s="1">
        <v>418.06347</v>
      </c>
      <c r="E836" s="1">
        <v>336.44</v>
      </c>
      <c r="F836" s="1">
        <v>70.994739999999993</v>
      </c>
    </row>
    <row r="837" spans="3:6" x14ac:dyDescent="0.25">
      <c r="C837" s="1">
        <v>342.63</v>
      </c>
      <c r="D837" s="1">
        <v>415.30680000000001</v>
      </c>
      <c r="E837" s="1">
        <v>336.6</v>
      </c>
      <c r="F837" s="1">
        <v>71.801439999999999</v>
      </c>
    </row>
    <row r="838" spans="3:6" x14ac:dyDescent="0.25">
      <c r="C838" s="1">
        <v>342.8</v>
      </c>
      <c r="D838" s="1">
        <v>410.62513000000001</v>
      </c>
      <c r="E838" s="1">
        <v>336.76</v>
      </c>
      <c r="F838" s="1">
        <v>70.743799999999993</v>
      </c>
    </row>
    <row r="839" spans="3:6" x14ac:dyDescent="0.25">
      <c r="C839" s="1">
        <v>342.96</v>
      </c>
      <c r="D839" s="1">
        <v>399.63866000000002</v>
      </c>
      <c r="E839" s="1">
        <v>336.93</v>
      </c>
      <c r="F839" s="1">
        <v>70.745739999999998</v>
      </c>
    </row>
    <row r="840" spans="3:6" x14ac:dyDescent="0.25">
      <c r="C840" s="1">
        <v>343.12</v>
      </c>
      <c r="D840" s="1">
        <v>402.25761</v>
      </c>
      <c r="E840" s="1">
        <v>337.09</v>
      </c>
      <c r="F840" s="1">
        <v>69.367220000000003</v>
      </c>
    </row>
    <row r="841" spans="3:6" x14ac:dyDescent="0.25">
      <c r="C841" s="1">
        <v>343.28</v>
      </c>
      <c r="D841" s="1">
        <v>397.01132999999999</v>
      </c>
      <c r="E841" s="1">
        <v>337.25</v>
      </c>
      <c r="F841" s="1">
        <v>69.103669999999994</v>
      </c>
    </row>
    <row r="842" spans="3:6" x14ac:dyDescent="0.25">
      <c r="C842" s="1">
        <v>343.45</v>
      </c>
      <c r="D842" s="1">
        <v>392.19821999999999</v>
      </c>
      <c r="E842" s="1">
        <v>337.42</v>
      </c>
      <c r="F842" s="1">
        <v>68.532669999999996</v>
      </c>
    </row>
    <row r="843" spans="3:6" x14ac:dyDescent="0.25">
      <c r="C843" s="1">
        <v>343.61</v>
      </c>
      <c r="D843" s="1">
        <v>399.50346000000002</v>
      </c>
      <c r="E843" s="1">
        <v>337.58</v>
      </c>
      <c r="F843" s="1">
        <v>67.094290000000001</v>
      </c>
    </row>
    <row r="844" spans="3:6" x14ac:dyDescent="0.25">
      <c r="C844" s="1">
        <v>343.77</v>
      </c>
      <c r="D844" s="1">
        <v>409.96634</v>
      </c>
      <c r="E844" s="1">
        <v>337.74</v>
      </c>
      <c r="F844" s="1">
        <v>66.297430000000006</v>
      </c>
    </row>
    <row r="845" spans="3:6" x14ac:dyDescent="0.25">
      <c r="C845" s="1">
        <v>343.93</v>
      </c>
      <c r="D845" s="1">
        <v>408.21578</v>
      </c>
      <c r="E845" s="1">
        <v>337.91</v>
      </c>
      <c r="F845" s="1">
        <v>66.405429999999996</v>
      </c>
    </row>
    <row r="846" spans="3:6" x14ac:dyDescent="0.25">
      <c r="C846" s="1">
        <v>344.1</v>
      </c>
      <c r="D846" s="1">
        <v>412.74630000000002</v>
      </c>
      <c r="E846" s="1">
        <v>338.07</v>
      </c>
      <c r="F846" s="1">
        <v>67.768090000000001</v>
      </c>
    </row>
    <row r="847" spans="3:6" x14ac:dyDescent="0.25">
      <c r="C847" s="1">
        <v>344.26</v>
      </c>
      <c r="D847" s="1">
        <v>413.96404000000001</v>
      </c>
      <c r="E847" s="1">
        <v>338.23</v>
      </c>
      <c r="F847" s="1">
        <v>67.963220000000007</v>
      </c>
    </row>
    <row r="848" spans="3:6" x14ac:dyDescent="0.25">
      <c r="C848" s="1">
        <v>344.42</v>
      </c>
      <c r="D848" s="1">
        <v>414.16208999999998</v>
      </c>
      <c r="E848" s="1">
        <v>338.4</v>
      </c>
      <c r="F848" s="1">
        <v>69.365499999999997</v>
      </c>
    </row>
    <row r="849" spans="3:6" x14ac:dyDescent="0.25">
      <c r="C849" s="1">
        <v>344.58</v>
      </c>
      <c r="D849" s="1">
        <v>410.16082</v>
      </c>
      <c r="E849" s="1">
        <v>338.56</v>
      </c>
      <c r="F849" s="1">
        <v>70.858029999999999</v>
      </c>
    </row>
    <row r="850" spans="3:6" x14ac:dyDescent="0.25">
      <c r="C850" s="1">
        <v>344.75</v>
      </c>
      <c r="D850" s="1">
        <v>409.68860999999998</v>
      </c>
      <c r="E850" s="1">
        <v>338.72</v>
      </c>
      <c r="F850" s="1">
        <v>70.179649999999995</v>
      </c>
    </row>
    <row r="851" spans="3:6" x14ac:dyDescent="0.25">
      <c r="C851" s="1">
        <v>344.91</v>
      </c>
      <c r="D851" s="1">
        <v>405.72584000000001</v>
      </c>
      <c r="E851" s="1">
        <v>338.89</v>
      </c>
      <c r="F851" s="1">
        <v>69.495429999999999</v>
      </c>
    </row>
    <row r="852" spans="3:6" x14ac:dyDescent="0.25">
      <c r="C852" s="1">
        <v>345.07</v>
      </c>
      <c r="D852" s="1">
        <v>403.17444</v>
      </c>
      <c r="E852" s="1">
        <v>339.05</v>
      </c>
      <c r="F852" s="1">
        <v>69.309610000000006</v>
      </c>
    </row>
    <row r="853" spans="3:6" x14ac:dyDescent="0.25">
      <c r="C853" s="1">
        <v>345.23</v>
      </c>
      <c r="D853" s="1">
        <v>396.74067000000002</v>
      </c>
      <c r="E853" s="1">
        <v>339.21</v>
      </c>
      <c r="F853" s="1">
        <v>68.435159999999996</v>
      </c>
    </row>
    <row r="854" spans="3:6" x14ac:dyDescent="0.25">
      <c r="C854" s="1">
        <v>345.4</v>
      </c>
      <c r="D854" s="1">
        <v>394.92018000000002</v>
      </c>
      <c r="E854" s="1">
        <v>339.38</v>
      </c>
      <c r="F854" s="1">
        <v>67.813749999999999</v>
      </c>
    </row>
    <row r="855" spans="3:6" x14ac:dyDescent="0.25">
      <c r="C855" s="1">
        <v>345.56</v>
      </c>
      <c r="D855" s="1">
        <v>391.88866999999999</v>
      </c>
      <c r="E855" s="1">
        <v>339.54</v>
      </c>
      <c r="F855" s="1">
        <v>68.655119999999997</v>
      </c>
    </row>
    <row r="856" spans="3:6" x14ac:dyDescent="0.25">
      <c r="C856" s="1">
        <v>345.72</v>
      </c>
      <c r="D856" s="1">
        <v>387.42079999999999</v>
      </c>
      <c r="E856" s="1">
        <v>339.7</v>
      </c>
      <c r="F856" s="1">
        <v>68.742689999999996</v>
      </c>
    </row>
    <row r="857" spans="3:6" x14ac:dyDescent="0.25">
      <c r="C857" s="1">
        <v>345.88</v>
      </c>
      <c r="D857" s="1">
        <v>387.42622</v>
      </c>
      <c r="E857" s="1">
        <v>339.87</v>
      </c>
      <c r="F857" s="1">
        <v>69.240989999999996</v>
      </c>
    </row>
    <row r="858" spans="3:6" x14ac:dyDescent="0.25">
      <c r="C858" s="1">
        <v>346.05</v>
      </c>
      <c r="D858" s="1">
        <v>392.37840999999997</v>
      </c>
      <c r="E858" s="1">
        <v>340.03</v>
      </c>
      <c r="F858" s="1">
        <v>69.344989999999996</v>
      </c>
    </row>
    <row r="859" spans="3:6" x14ac:dyDescent="0.25">
      <c r="C859" s="1">
        <v>346.21</v>
      </c>
      <c r="D859" s="1">
        <v>389.82830000000001</v>
      </c>
      <c r="E859" s="1">
        <v>340.19</v>
      </c>
      <c r="F859" s="1">
        <v>68.690479999999994</v>
      </c>
    </row>
    <row r="860" spans="3:6" x14ac:dyDescent="0.25">
      <c r="C860" s="1">
        <v>346.37</v>
      </c>
      <c r="D860" s="1">
        <v>383.54502000000002</v>
      </c>
      <c r="E860" s="1">
        <v>340.35</v>
      </c>
      <c r="F860" s="1">
        <v>67.80377</v>
      </c>
    </row>
    <row r="861" spans="3:6" x14ac:dyDescent="0.25">
      <c r="C861" s="1">
        <v>346.53</v>
      </c>
      <c r="D861" s="1">
        <v>387.90973000000002</v>
      </c>
      <c r="E861" s="1">
        <v>340.52</v>
      </c>
      <c r="F861" s="1">
        <v>66.377650000000003</v>
      </c>
    </row>
    <row r="862" spans="3:6" x14ac:dyDescent="0.25">
      <c r="C862" s="1">
        <v>346.69</v>
      </c>
      <c r="D862" s="1">
        <v>381.36565000000002</v>
      </c>
      <c r="E862" s="1">
        <v>340.68</v>
      </c>
      <c r="F862" s="1">
        <v>65.565479999999994</v>
      </c>
    </row>
    <row r="863" spans="3:6" x14ac:dyDescent="0.25">
      <c r="C863" s="1">
        <v>346.86</v>
      </c>
      <c r="D863" s="1">
        <v>373.00375000000003</v>
      </c>
      <c r="E863" s="1">
        <v>340.84</v>
      </c>
      <c r="F863" s="1">
        <v>65.900750000000002</v>
      </c>
    </row>
    <row r="864" spans="3:6" x14ac:dyDescent="0.25">
      <c r="C864" s="1">
        <v>347.02</v>
      </c>
      <c r="D864" s="1">
        <v>372.77175999999997</v>
      </c>
      <c r="E864" s="1">
        <v>341.01</v>
      </c>
      <c r="F864" s="1">
        <v>66.364140000000006</v>
      </c>
    </row>
    <row r="865" spans="3:6" x14ac:dyDescent="0.25">
      <c r="C865" s="1">
        <v>347.18</v>
      </c>
      <c r="D865" s="1">
        <v>376.57172000000003</v>
      </c>
      <c r="E865" s="1">
        <v>341.17</v>
      </c>
      <c r="F865" s="1">
        <v>66.206580000000002</v>
      </c>
    </row>
    <row r="866" spans="3:6" x14ac:dyDescent="0.25">
      <c r="C866" s="1">
        <v>347.34</v>
      </c>
      <c r="D866" s="1">
        <v>374.68437</v>
      </c>
      <c r="E866" s="1">
        <v>341.33</v>
      </c>
      <c r="F866" s="1">
        <v>66.815690000000004</v>
      </c>
    </row>
    <row r="867" spans="3:6" x14ac:dyDescent="0.25">
      <c r="C867" s="1">
        <v>347.5</v>
      </c>
      <c r="D867" s="1">
        <v>378.19090999999997</v>
      </c>
      <c r="E867" s="1">
        <v>341.5</v>
      </c>
      <c r="F867" s="1">
        <v>66.824809999999999</v>
      </c>
    </row>
    <row r="868" spans="3:6" x14ac:dyDescent="0.25">
      <c r="C868" s="1">
        <v>347.67</v>
      </c>
      <c r="D868" s="1">
        <v>371.93576000000002</v>
      </c>
      <c r="E868" s="1">
        <v>341.66</v>
      </c>
      <c r="F868" s="1">
        <v>65.800060000000002</v>
      </c>
    </row>
    <row r="869" spans="3:6" x14ac:dyDescent="0.25">
      <c r="C869" s="1">
        <v>347.83</v>
      </c>
      <c r="D869" s="1">
        <v>372.66444000000001</v>
      </c>
      <c r="E869" s="1">
        <v>341.82</v>
      </c>
      <c r="F869" s="1">
        <v>65.137879999999996</v>
      </c>
    </row>
    <row r="870" spans="3:6" x14ac:dyDescent="0.25">
      <c r="C870" s="1">
        <v>347.99</v>
      </c>
      <c r="D870" s="1">
        <v>380.23631999999998</v>
      </c>
      <c r="E870" s="1">
        <v>341.98</v>
      </c>
      <c r="F870" s="1">
        <v>66.589910000000003</v>
      </c>
    </row>
    <row r="871" spans="3:6" x14ac:dyDescent="0.25">
      <c r="C871" s="1">
        <v>348.15</v>
      </c>
      <c r="D871" s="1">
        <v>375.05651999999998</v>
      </c>
      <c r="E871" s="1">
        <v>342.15</v>
      </c>
      <c r="F871" s="1">
        <v>67.041979999999995</v>
      </c>
    </row>
    <row r="872" spans="3:6" x14ac:dyDescent="0.25">
      <c r="C872" s="1">
        <v>348.31</v>
      </c>
      <c r="D872" s="1">
        <v>367.95827000000003</v>
      </c>
      <c r="E872" s="1">
        <v>342.31</v>
      </c>
      <c r="F872" s="1">
        <v>66.859470000000002</v>
      </c>
    </row>
    <row r="873" spans="3:6" x14ac:dyDescent="0.25">
      <c r="C873" s="1">
        <v>348.48</v>
      </c>
      <c r="D873" s="1">
        <v>376.16962999999998</v>
      </c>
      <c r="E873" s="1">
        <v>342.47</v>
      </c>
      <c r="F873" s="1">
        <v>65.949389999999994</v>
      </c>
    </row>
    <row r="874" spans="3:6" x14ac:dyDescent="0.25">
      <c r="C874" s="1">
        <v>348.64</v>
      </c>
      <c r="D874" s="1">
        <v>374.69125000000003</v>
      </c>
      <c r="E874" s="1">
        <v>342.63</v>
      </c>
      <c r="F874" s="1">
        <v>66.407290000000003</v>
      </c>
    </row>
    <row r="875" spans="3:6" x14ac:dyDescent="0.25">
      <c r="C875" s="1">
        <v>348.8</v>
      </c>
      <c r="D875" s="1">
        <v>365.20580000000001</v>
      </c>
      <c r="E875" s="1">
        <v>342.8</v>
      </c>
      <c r="F875" s="1">
        <v>64.549970000000002</v>
      </c>
    </row>
    <row r="876" spans="3:6" x14ac:dyDescent="0.25">
      <c r="C876" s="1">
        <v>348.96</v>
      </c>
      <c r="D876" s="1">
        <v>367.36968999999999</v>
      </c>
      <c r="E876" s="1">
        <v>342.96</v>
      </c>
      <c r="F876" s="1">
        <v>64.022419999999997</v>
      </c>
    </row>
    <row r="877" spans="3:6" x14ac:dyDescent="0.25">
      <c r="C877" s="1">
        <v>349.12</v>
      </c>
      <c r="D877" s="1">
        <v>365.41780999999997</v>
      </c>
      <c r="E877" s="1">
        <v>343.12</v>
      </c>
      <c r="F877" s="1">
        <v>64.082920000000001</v>
      </c>
    </row>
    <row r="878" spans="3:6" x14ac:dyDescent="0.25">
      <c r="C878" s="1">
        <v>349.29</v>
      </c>
      <c r="D878" s="1">
        <v>361.43621000000002</v>
      </c>
      <c r="E878" s="1">
        <v>343.28</v>
      </c>
      <c r="F878" s="1">
        <v>64.910390000000007</v>
      </c>
    </row>
    <row r="879" spans="3:6" x14ac:dyDescent="0.25">
      <c r="C879" s="1">
        <v>349.45</v>
      </c>
      <c r="D879" s="1">
        <v>357.17129999999997</v>
      </c>
      <c r="E879" s="1">
        <v>343.45</v>
      </c>
      <c r="F879" s="1">
        <v>65.39676</v>
      </c>
    </row>
    <row r="880" spans="3:6" x14ac:dyDescent="0.25">
      <c r="C880" s="1">
        <v>349.61</v>
      </c>
      <c r="D880" s="1">
        <v>348.84296999999998</v>
      </c>
      <c r="E880" s="1">
        <v>343.61</v>
      </c>
      <c r="F880" s="1">
        <v>66.243889999999993</v>
      </c>
    </row>
    <row r="881" spans="3:6" x14ac:dyDescent="0.25">
      <c r="C881" s="1">
        <v>349.77</v>
      </c>
      <c r="D881" s="1">
        <v>345.83782000000002</v>
      </c>
      <c r="E881" s="1">
        <v>343.77</v>
      </c>
      <c r="F881" s="1">
        <v>65.848050000000001</v>
      </c>
    </row>
    <row r="882" spans="3:6" x14ac:dyDescent="0.25">
      <c r="C882" s="1">
        <v>349.93</v>
      </c>
      <c r="D882" s="1">
        <v>346.93626999999998</v>
      </c>
      <c r="E882" s="1">
        <v>343.93</v>
      </c>
      <c r="F882" s="1">
        <v>64.947640000000007</v>
      </c>
    </row>
    <row r="883" spans="3:6" x14ac:dyDescent="0.25">
      <c r="C883" s="1">
        <v>350.09</v>
      </c>
      <c r="D883" s="1">
        <v>344.31164000000001</v>
      </c>
      <c r="E883" s="1">
        <v>344.1</v>
      </c>
      <c r="F883" s="1">
        <v>63.842599999999997</v>
      </c>
    </row>
    <row r="884" spans="3:6" x14ac:dyDescent="0.25">
      <c r="C884" s="1">
        <v>350.26</v>
      </c>
      <c r="D884" s="1">
        <v>353.43830000000003</v>
      </c>
      <c r="E884" s="1">
        <v>344.26</v>
      </c>
      <c r="F884" s="1">
        <v>63.444139999999997</v>
      </c>
    </row>
    <row r="885" spans="3:6" x14ac:dyDescent="0.25">
      <c r="C885" s="1">
        <v>350.42</v>
      </c>
      <c r="D885" s="1">
        <v>351.82483999999999</v>
      </c>
      <c r="E885" s="1">
        <v>344.42</v>
      </c>
      <c r="F885" s="1">
        <v>62.76153</v>
      </c>
    </row>
    <row r="886" spans="3:6" x14ac:dyDescent="0.25">
      <c r="C886" s="1">
        <v>350.58</v>
      </c>
      <c r="D886" s="1">
        <v>350.10485</v>
      </c>
      <c r="E886" s="1">
        <v>344.58</v>
      </c>
      <c r="F886" s="1">
        <v>62.981749999999998</v>
      </c>
    </row>
    <row r="887" spans="3:6" x14ac:dyDescent="0.25">
      <c r="C887" s="1">
        <v>350.74</v>
      </c>
      <c r="D887" s="1">
        <v>348.57942000000003</v>
      </c>
      <c r="E887" s="1">
        <v>344.75</v>
      </c>
      <c r="F887" s="1">
        <v>63.22625</v>
      </c>
    </row>
    <row r="888" spans="3:6" x14ac:dyDescent="0.25">
      <c r="C888" s="1">
        <v>350.9</v>
      </c>
      <c r="D888" s="1">
        <v>346.97145</v>
      </c>
      <c r="E888" s="1">
        <v>344.91</v>
      </c>
      <c r="F888" s="1">
        <v>63.277900000000002</v>
      </c>
    </row>
    <row r="889" spans="3:6" x14ac:dyDescent="0.25">
      <c r="C889" s="1">
        <v>351.06</v>
      </c>
      <c r="D889" s="1">
        <v>345.45812000000001</v>
      </c>
      <c r="E889" s="1">
        <v>345.07</v>
      </c>
      <c r="F889" s="1">
        <v>62.335880000000003</v>
      </c>
    </row>
    <row r="890" spans="3:6" x14ac:dyDescent="0.25">
      <c r="C890" s="1">
        <v>351.23</v>
      </c>
      <c r="D890" s="1">
        <v>343.94071000000002</v>
      </c>
      <c r="E890" s="1">
        <v>345.23</v>
      </c>
      <c r="F890" s="1">
        <v>61.039140000000003</v>
      </c>
    </row>
    <row r="891" spans="3:6" x14ac:dyDescent="0.25">
      <c r="C891" s="1">
        <v>351.39</v>
      </c>
      <c r="D891" s="1">
        <v>342.51569999999998</v>
      </c>
      <c r="E891" s="1">
        <v>345.4</v>
      </c>
      <c r="F891" s="1">
        <v>60.433639999999997</v>
      </c>
    </row>
    <row r="892" spans="3:6" x14ac:dyDescent="0.25">
      <c r="C892" s="1">
        <v>351.55</v>
      </c>
      <c r="D892" s="1">
        <v>340.99336</v>
      </c>
      <c r="E892" s="1">
        <v>345.56</v>
      </c>
      <c r="F892" s="1">
        <v>60.264290000000003</v>
      </c>
    </row>
    <row r="893" spans="3:6" x14ac:dyDescent="0.25">
      <c r="C893" s="1">
        <v>351.71</v>
      </c>
      <c r="D893" s="1">
        <v>339.59255000000002</v>
      </c>
      <c r="E893" s="1">
        <v>345.72</v>
      </c>
      <c r="F893" s="1">
        <v>60.134569999999997</v>
      </c>
    </row>
    <row r="894" spans="3:6" x14ac:dyDescent="0.25">
      <c r="C894" s="1">
        <v>351.87</v>
      </c>
      <c r="D894" s="1">
        <v>338.06294000000003</v>
      </c>
      <c r="E894" s="1">
        <v>345.88</v>
      </c>
      <c r="F894" s="1">
        <v>58.950389999999999</v>
      </c>
    </row>
    <row r="895" spans="3:6" x14ac:dyDescent="0.25">
      <c r="C895" s="1">
        <v>352.03</v>
      </c>
      <c r="D895" s="1">
        <v>336.57146999999998</v>
      </c>
      <c r="E895" s="1">
        <v>346.05</v>
      </c>
      <c r="F895" s="1">
        <v>59.330359999999999</v>
      </c>
    </row>
    <row r="896" spans="3:6" x14ac:dyDescent="0.25">
      <c r="C896" s="1">
        <v>352.19</v>
      </c>
      <c r="D896" s="1">
        <v>335.1585</v>
      </c>
      <c r="E896" s="1">
        <v>346.21</v>
      </c>
      <c r="F896" s="1">
        <v>59.676760000000002</v>
      </c>
    </row>
    <row r="897" spans="3:6" x14ac:dyDescent="0.25">
      <c r="C897" s="1">
        <v>352.36</v>
      </c>
      <c r="D897" s="1">
        <v>333.62576999999999</v>
      </c>
      <c r="E897" s="1">
        <v>346.37</v>
      </c>
      <c r="F897" s="1">
        <v>59.084429999999998</v>
      </c>
    </row>
    <row r="898" spans="3:6" x14ac:dyDescent="0.25">
      <c r="C898" s="1">
        <v>352.52</v>
      </c>
      <c r="D898" s="1">
        <v>332.13242000000002</v>
      </c>
      <c r="E898" s="1">
        <v>346.53</v>
      </c>
      <c r="F898" s="1">
        <v>59.066600000000001</v>
      </c>
    </row>
    <row r="899" spans="3:6" x14ac:dyDescent="0.25">
      <c r="C899" s="1">
        <v>352.68</v>
      </c>
      <c r="D899" s="1">
        <v>330.68158</v>
      </c>
      <c r="E899" s="1">
        <v>346.69</v>
      </c>
      <c r="F899" s="1">
        <v>59.316850000000002</v>
      </c>
    </row>
    <row r="900" spans="3:6" x14ac:dyDescent="0.25">
      <c r="C900" s="1">
        <v>352.84</v>
      </c>
      <c r="D900" s="1">
        <v>329.31648000000001</v>
      </c>
      <c r="E900" s="1">
        <v>346.86</v>
      </c>
      <c r="F900" s="1">
        <v>58.838439999999999</v>
      </c>
    </row>
    <row r="901" spans="3:6" x14ac:dyDescent="0.25">
      <c r="C901" s="1">
        <v>353</v>
      </c>
      <c r="D901" s="1">
        <v>327.78026999999997</v>
      </c>
      <c r="E901" s="1">
        <v>347.02</v>
      </c>
      <c r="F901" s="1">
        <v>58.619300000000003</v>
      </c>
    </row>
    <row r="902" spans="3:6" x14ac:dyDescent="0.25">
      <c r="C902" s="1">
        <v>353.16</v>
      </c>
      <c r="D902" s="1">
        <v>326.33413000000002</v>
      </c>
      <c r="E902" s="1">
        <v>347.18</v>
      </c>
      <c r="F902" s="1">
        <v>57.804470000000002</v>
      </c>
    </row>
    <row r="903" spans="3:6" x14ac:dyDescent="0.25">
      <c r="C903" s="1">
        <v>353.32</v>
      </c>
      <c r="D903" s="1">
        <v>324.85942</v>
      </c>
      <c r="E903" s="1">
        <v>347.34</v>
      </c>
      <c r="F903" s="1">
        <v>58.120570000000001</v>
      </c>
    </row>
    <row r="904" spans="3:6" x14ac:dyDescent="0.25">
      <c r="C904" s="1">
        <v>353.48</v>
      </c>
      <c r="D904" s="1">
        <v>323.46776999999997</v>
      </c>
      <c r="E904" s="1">
        <v>347.5</v>
      </c>
      <c r="F904" s="1">
        <v>58.529350000000001</v>
      </c>
    </row>
    <row r="905" spans="3:6" x14ac:dyDescent="0.25">
      <c r="C905" s="1">
        <v>353.65</v>
      </c>
      <c r="D905" s="1">
        <v>322.01267000000001</v>
      </c>
      <c r="E905" s="1">
        <v>347.67</v>
      </c>
      <c r="F905" s="1">
        <v>59.033459999999998</v>
      </c>
    </row>
    <row r="906" spans="3:6" x14ac:dyDescent="0.25">
      <c r="C906" s="1">
        <v>353.81</v>
      </c>
      <c r="D906" s="1">
        <v>320.43977000000001</v>
      </c>
      <c r="E906" s="1">
        <v>347.83</v>
      </c>
      <c r="F906" s="1">
        <v>57.640369999999997</v>
      </c>
    </row>
    <row r="907" spans="3:6" x14ac:dyDescent="0.25">
      <c r="C907" s="1">
        <v>353.97</v>
      </c>
      <c r="D907" s="1">
        <v>318.83843999999999</v>
      </c>
      <c r="E907" s="1">
        <v>347.99</v>
      </c>
      <c r="F907" s="1">
        <v>58.723289999999999</v>
      </c>
    </row>
    <row r="908" spans="3:6" x14ac:dyDescent="0.25">
      <c r="C908" s="1">
        <v>354.13</v>
      </c>
      <c r="D908" s="1">
        <v>317.28465999999997</v>
      </c>
      <c r="E908" s="1">
        <v>348.15</v>
      </c>
      <c r="F908" s="1">
        <v>58.968649999999997</v>
      </c>
    </row>
    <row r="909" spans="3:6" x14ac:dyDescent="0.25">
      <c r="C909" s="1">
        <v>354.29</v>
      </c>
      <c r="D909" s="1">
        <v>315.58559000000002</v>
      </c>
      <c r="E909" s="1">
        <v>348.31</v>
      </c>
      <c r="F909" s="1">
        <v>58.759419999999999</v>
      </c>
    </row>
    <row r="910" spans="3:6" x14ac:dyDescent="0.25">
      <c r="C910" s="1">
        <v>354.45</v>
      </c>
      <c r="D910" s="1">
        <v>313.71165000000002</v>
      </c>
      <c r="E910" s="1">
        <v>348.48</v>
      </c>
      <c r="F910" s="1">
        <v>58.314320000000002</v>
      </c>
    </row>
    <row r="911" spans="3:6" x14ac:dyDescent="0.25">
      <c r="C911" s="1">
        <v>354.61</v>
      </c>
      <c r="D911" s="1">
        <v>311.98824000000002</v>
      </c>
      <c r="E911" s="1">
        <v>348.64</v>
      </c>
      <c r="F911" s="1">
        <v>58.232700000000001</v>
      </c>
    </row>
    <row r="912" spans="3:6" x14ac:dyDescent="0.25">
      <c r="C912" s="1">
        <v>354.77</v>
      </c>
      <c r="D912" s="1">
        <v>310.19835999999998</v>
      </c>
      <c r="E912" s="1">
        <v>348.8</v>
      </c>
      <c r="F912" s="1">
        <v>56.686970000000002</v>
      </c>
    </row>
    <row r="913" spans="3:6" x14ac:dyDescent="0.25">
      <c r="C913" s="1">
        <v>354.94</v>
      </c>
      <c r="D913" s="1">
        <v>308.35172</v>
      </c>
      <c r="E913" s="1">
        <v>348.96</v>
      </c>
      <c r="F913" s="1">
        <v>55.931899999999999</v>
      </c>
    </row>
    <row r="914" spans="3:6" x14ac:dyDescent="0.25">
      <c r="C914" s="1">
        <v>355.1</v>
      </c>
      <c r="D914" s="1">
        <v>306.55068</v>
      </c>
      <c r="E914" s="1">
        <v>349.12</v>
      </c>
      <c r="F914" s="1">
        <v>56.618029999999997</v>
      </c>
    </row>
    <row r="915" spans="3:6" x14ac:dyDescent="0.25">
      <c r="C915" s="1">
        <v>355.26</v>
      </c>
      <c r="D915" s="1">
        <v>304.96910000000003</v>
      </c>
      <c r="E915" s="1">
        <v>349.29</v>
      </c>
      <c r="F915" s="1">
        <v>58.279240000000001</v>
      </c>
    </row>
    <row r="916" spans="3:6" x14ac:dyDescent="0.25">
      <c r="C916" s="1">
        <v>355.42</v>
      </c>
      <c r="D916" s="1">
        <v>303.44371999999998</v>
      </c>
      <c r="E916" s="1">
        <v>349.45</v>
      </c>
      <c r="F916" s="1">
        <v>59.42024</v>
      </c>
    </row>
    <row r="917" spans="3:6" x14ac:dyDescent="0.25">
      <c r="C917" s="1">
        <v>355.58</v>
      </c>
      <c r="D917" s="1">
        <v>302.05381</v>
      </c>
      <c r="E917" s="1">
        <v>349.61</v>
      </c>
      <c r="F917" s="1">
        <v>59.583910000000003</v>
      </c>
    </row>
    <row r="918" spans="3:6" x14ac:dyDescent="0.25">
      <c r="C918" s="1">
        <v>355.74</v>
      </c>
      <c r="D918" s="1">
        <v>300.66442999999998</v>
      </c>
      <c r="E918" s="1">
        <v>349.77</v>
      </c>
      <c r="F918" s="1">
        <v>59.532319999999999</v>
      </c>
    </row>
    <row r="919" spans="3:6" x14ac:dyDescent="0.25">
      <c r="C919" s="1">
        <v>355.9</v>
      </c>
      <c r="D919" s="1">
        <v>299.35930999999999</v>
      </c>
      <c r="E919" s="1">
        <v>349.93</v>
      </c>
      <c r="F919" s="1">
        <v>59.062420000000003</v>
      </c>
    </row>
    <row r="920" spans="3:6" x14ac:dyDescent="0.25">
      <c r="C920" s="1">
        <v>356.06</v>
      </c>
      <c r="D920" s="1">
        <v>297.94045999999997</v>
      </c>
      <c r="E920" s="1">
        <v>350.09</v>
      </c>
      <c r="F920" s="1">
        <v>57.950029999999998</v>
      </c>
    </row>
    <row r="921" spans="3:6" x14ac:dyDescent="0.25">
      <c r="C921" s="1">
        <v>356.22</v>
      </c>
      <c r="D921" s="1">
        <v>296.57209</v>
      </c>
      <c r="E921" s="1">
        <v>350.26</v>
      </c>
      <c r="F921" s="1">
        <v>58.073039999999999</v>
      </c>
    </row>
    <row r="922" spans="3:6" x14ac:dyDescent="0.25">
      <c r="C922" s="1">
        <v>356.38</v>
      </c>
      <c r="D922" s="1">
        <v>295.09730999999999</v>
      </c>
      <c r="E922" s="1">
        <v>350.42</v>
      </c>
      <c r="F922" s="1">
        <v>57.791089999999997</v>
      </c>
    </row>
    <row r="923" spans="3:6" x14ac:dyDescent="0.25">
      <c r="C923" s="1">
        <v>356.54</v>
      </c>
      <c r="D923" s="1">
        <v>293.64823999999999</v>
      </c>
      <c r="E923" s="1">
        <v>350.58</v>
      </c>
      <c r="F923" s="1">
        <v>57.893349999999998</v>
      </c>
    </row>
    <row r="924" spans="3:6" x14ac:dyDescent="0.25">
      <c r="C924" s="1">
        <v>356.71</v>
      </c>
      <c r="D924" s="1">
        <v>291.9556</v>
      </c>
      <c r="E924" s="1">
        <v>350.74</v>
      </c>
      <c r="F924" s="1">
        <v>57.2361</v>
      </c>
    </row>
    <row r="925" spans="3:6" x14ac:dyDescent="0.25">
      <c r="C925" s="1">
        <v>356.87</v>
      </c>
      <c r="D925" s="1">
        <v>290.35640000000001</v>
      </c>
      <c r="E925" s="1">
        <v>350.9</v>
      </c>
      <c r="F925" s="1">
        <v>57.228020000000001</v>
      </c>
    </row>
    <row r="926" spans="3:6" x14ac:dyDescent="0.25">
      <c r="C926" s="1">
        <v>357.03</v>
      </c>
      <c r="D926" s="1">
        <v>288.60512</v>
      </c>
      <c r="E926" s="1">
        <v>351.06</v>
      </c>
      <c r="F926" s="1">
        <v>56.445529999999998</v>
      </c>
    </row>
    <row r="927" spans="3:6" x14ac:dyDescent="0.25">
      <c r="C927" s="1">
        <v>357.19</v>
      </c>
      <c r="D927" s="1">
        <v>286.88531999999998</v>
      </c>
      <c r="E927" s="1">
        <v>351.23</v>
      </c>
      <c r="F927" s="1">
        <v>57.551209999999998</v>
      </c>
    </row>
    <row r="928" spans="3:6" x14ac:dyDescent="0.25">
      <c r="C928" s="1">
        <v>357.35</v>
      </c>
      <c r="D928" s="1">
        <v>284.99673000000001</v>
      </c>
      <c r="E928" s="1">
        <v>351.39</v>
      </c>
      <c r="F928" s="1">
        <v>57.041319999999999</v>
      </c>
    </row>
    <row r="929" spans="3:6" x14ac:dyDescent="0.25">
      <c r="C929" s="1">
        <v>357.51</v>
      </c>
      <c r="D929" s="1">
        <v>283.25965000000002</v>
      </c>
      <c r="E929" s="1">
        <v>351.55</v>
      </c>
      <c r="F929" s="1">
        <v>57.681269999999998</v>
      </c>
    </row>
    <row r="930" spans="3:6" x14ac:dyDescent="0.25">
      <c r="C930" s="1">
        <v>357.67</v>
      </c>
      <c r="D930" s="1">
        <v>281.51769999999999</v>
      </c>
      <c r="E930" s="1">
        <v>351.71</v>
      </c>
      <c r="F930" s="1">
        <v>56.514310000000002</v>
      </c>
    </row>
    <row r="931" spans="3:6" x14ac:dyDescent="0.25">
      <c r="C931" s="1">
        <v>357.83</v>
      </c>
      <c r="D931" s="1">
        <v>279.74061</v>
      </c>
      <c r="E931" s="1">
        <v>351.87</v>
      </c>
      <c r="F931" s="1">
        <v>56.764040000000001</v>
      </c>
    </row>
    <row r="932" spans="3:6" x14ac:dyDescent="0.25">
      <c r="C932" s="1">
        <v>357.99</v>
      </c>
      <c r="D932" s="1">
        <v>278.00814000000003</v>
      </c>
      <c r="E932" s="1">
        <v>352.03</v>
      </c>
      <c r="F932" s="1">
        <v>56.12332</v>
      </c>
    </row>
    <row r="933" spans="3:6" x14ac:dyDescent="0.25">
      <c r="C933" s="1">
        <v>358.15</v>
      </c>
      <c r="D933" s="1">
        <v>276.38465000000002</v>
      </c>
      <c r="E933" s="1">
        <v>352.19</v>
      </c>
      <c r="F933" s="1">
        <v>56.081119999999999</v>
      </c>
    </row>
    <row r="934" spans="3:6" x14ac:dyDescent="0.25">
      <c r="C934" s="1">
        <v>358.31</v>
      </c>
      <c r="D934" s="1">
        <v>274.80648000000002</v>
      </c>
      <c r="E934" s="1">
        <v>352.36</v>
      </c>
      <c r="F934" s="1">
        <v>55.247140000000002</v>
      </c>
    </row>
    <row r="935" spans="3:6" x14ac:dyDescent="0.25">
      <c r="C935" s="1">
        <v>358.47</v>
      </c>
      <c r="D935" s="1">
        <v>273.23241000000002</v>
      </c>
      <c r="E935" s="1">
        <v>352.52</v>
      </c>
      <c r="F935" s="1">
        <v>55.581719999999997</v>
      </c>
    </row>
    <row r="936" spans="3:6" x14ac:dyDescent="0.25">
      <c r="C936" s="1">
        <v>358.63</v>
      </c>
      <c r="D936" s="1">
        <v>271.68104</v>
      </c>
      <c r="E936" s="1">
        <v>352.68</v>
      </c>
      <c r="F936" s="1">
        <v>54.464030000000001</v>
      </c>
    </row>
    <row r="937" spans="3:6" x14ac:dyDescent="0.25">
      <c r="C937" s="1">
        <v>358.79</v>
      </c>
      <c r="D937" s="1">
        <v>269.92538999999999</v>
      </c>
      <c r="E937" s="1">
        <v>352.84</v>
      </c>
      <c r="F937" s="1">
        <v>54.952159999999999</v>
      </c>
    </row>
    <row r="938" spans="3:6" x14ac:dyDescent="0.25">
      <c r="C938" s="1">
        <v>358.95</v>
      </c>
      <c r="D938" s="1">
        <v>268.23216000000002</v>
      </c>
      <c r="E938" s="1">
        <v>353</v>
      </c>
      <c r="F938" s="1">
        <v>55.001550000000002</v>
      </c>
    </row>
    <row r="939" spans="3:6" x14ac:dyDescent="0.25">
      <c r="C939" s="1">
        <v>359.11</v>
      </c>
      <c r="D939" s="1">
        <v>266.58251000000001</v>
      </c>
      <c r="E939" s="1">
        <v>353.16</v>
      </c>
      <c r="F939" s="1">
        <v>55.065620000000003</v>
      </c>
    </row>
    <row r="940" spans="3:6" x14ac:dyDescent="0.25">
      <c r="C940" s="1">
        <v>359.28</v>
      </c>
      <c r="D940" s="1">
        <v>264.93275999999997</v>
      </c>
      <c r="E940" s="1">
        <v>353.32</v>
      </c>
      <c r="F940" s="1">
        <v>53.897680000000001</v>
      </c>
    </row>
    <row r="941" spans="3:6" x14ac:dyDescent="0.25">
      <c r="C941" s="1">
        <v>359.44</v>
      </c>
      <c r="D941" s="1">
        <v>263.34784000000002</v>
      </c>
      <c r="E941" s="1">
        <v>353.48</v>
      </c>
      <c r="F941" s="1">
        <v>54.269799999999996</v>
      </c>
    </row>
    <row r="942" spans="3:6" x14ac:dyDescent="0.25">
      <c r="C942" s="1">
        <v>359.6</v>
      </c>
      <c r="D942" s="1">
        <v>261.88596999999999</v>
      </c>
      <c r="E942" s="1">
        <v>353.65</v>
      </c>
      <c r="F942" s="1">
        <v>53.57573</v>
      </c>
    </row>
    <row r="943" spans="3:6" x14ac:dyDescent="0.25">
      <c r="C943" s="1">
        <v>359.76</v>
      </c>
      <c r="D943" s="1">
        <v>260.38024999999999</v>
      </c>
      <c r="E943" s="1">
        <v>353.81</v>
      </c>
      <c r="F943" s="1">
        <v>52.209090000000003</v>
      </c>
    </row>
    <row r="944" spans="3:6" x14ac:dyDescent="0.25">
      <c r="C944" s="1">
        <v>359.92</v>
      </c>
      <c r="D944" s="1">
        <v>258.83996000000002</v>
      </c>
      <c r="E944" s="1">
        <v>353.97</v>
      </c>
      <c r="F944" s="1">
        <v>52.607590000000002</v>
      </c>
    </row>
    <row r="945" spans="3:6" x14ac:dyDescent="0.25">
      <c r="C945" s="1">
        <v>360.08</v>
      </c>
      <c r="D945" s="1">
        <v>257.12437</v>
      </c>
      <c r="E945" s="1">
        <v>354.13</v>
      </c>
      <c r="F945" s="1">
        <v>54.127859999999998</v>
      </c>
    </row>
    <row r="946" spans="3:6" x14ac:dyDescent="0.25">
      <c r="C946" s="1">
        <v>360.24</v>
      </c>
      <c r="D946" s="1">
        <v>255.38</v>
      </c>
      <c r="E946" s="1">
        <v>354.29</v>
      </c>
      <c r="F946" s="1">
        <v>55.764449999999997</v>
      </c>
    </row>
    <row r="947" spans="3:6" x14ac:dyDescent="0.25">
      <c r="C947" s="1">
        <v>360.4</v>
      </c>
      <c r="D947" s="1">
        <v>253.73493999999999</v>
      </c>
      <c r="E947" s="1">
        <v>354.45</v>
      </c>
      <c r="F947" s="1">
        <v>55.578859999999999</v>
      </c>
    </row>
    <row r="948" spans="3:6" x14ac:dyDescent="0.25">
      <c r="C948" s="1">
        <v>360.56</v>
      </c>
      <c r="D948" s="1">
        <v>252.18481</v>
      </c>
      <c r="E948" s="1">
        <v>354.61</v>
      </c>
      <c r="F948" s="1">
        <v>56.151479999999999</v>
      </c>
    </row>
    <row r="949" spans="3:6" x14ac:dyDescent="0.25">
      <c r="C949" s="1">
        <v>360.72</v>
      </c>
      <c r="D949" s="1">
        <v>250.60858999999999</v>
      </c>
      <c r="E949" s="1">
        <v>354.77</v>
      </c>
      <c r="F949" s="1">
        <v>55.428910000000002</v>
      </c>
    </row>
    <row r="950" spans="3:6" x14ac:dyDescent="0.25">
      <c r="C950" s="1">
        <v>360.88</v>
      </c>
      <c r="D950" s="1">
        <v>249.11543</v>
      </c>
      <c r="E950" s="1">
        <v>354.94</v>
      </c>
      <c r="F950" s="1">
        <v>54.860439999999997</v>
      </c>
    </row>
    <row r="951" spans="3:6" x14ac:dyDescent="0.25">
      <c r="C951" s="1">
        <v>361.04</v>
      </c>
      <c r="D951" s="1">
        <v>247.69794999999999</v>
      </c>
      <c r="E951" s="1">
        <v>355.1</v>
      </c>
      <c r="F951" s="1">
        <v>52.935339999999997</v>
      </c>
    </row>
    <row r="952" spans="3:6" x14ac:dyDescent="0.25">
      <c r="C952" s="1">
        <v>361.2</v>
      </c>
      <c r="D952" s="1">
        <v>246.16108</v>
      </c>
      <c r="E952" s="1">
        <v>355.26</v>
      </c>
      <c r="F952" s="1">
        <v>52.60859</v>
      </c>
    </row>
    <row r="953" spans="3:6" x14ac:dyDescent="0.25">
      <c r="C953" s="1">
        <v>361.36</v>
      </c>
      <c r="D953" s="1">
        <v>244.40440000000001</v>
      </c>
      <c r="E953" s="1">
        <v>355.42</v>
      </c>
      <c r="F953" s="1">
        <v>52.954560000000001</v>
      </c>
    </row>
    <row r="954" spans="3:6" x14ac:dyDescent="0.25">
      <c r="C954" s="1">
        <v>361.52</v>
      </c>
      <c r="D954" s="1">
        <v>242.56191000000001</v>
      </c>
      <c r="E954" s="1">
        <v>355.58</v>
      </c>
      <c r="F954" s="1">
        <v>53.868670000000002</v>
      </c>
    </row>
    <row r="955" spans="3:6" x14ac:dyDescent="0.25">
      <c r="C955" s="1">
        <v>361.68</v>
      </c>
      <c r="D955" s="1">
        <v>240.77833999999999</v>
      </c>
      <c r="E955" s="1">
        <v>355.74</v>
      </c>
      <c r="F955" s="1">
        <v>52.89555</v>
      </c>
    </row>
    <row r="956" spans="3:6" x14ac:dyDescent="0.25">
      <c r="C956" s="1">
        <v>361.84</v>
      </c>
      <c r="D956" s="1">
        <v>238.79756</v>
      </c>
      <c r="E956" s="1">
        <v>355.9</v>
      </c>
      <c r="F956" s="1">
        <v>53.008130000000001</v>
      </c>
    </row>
    <row r="957" spans="3:6" x14ac:dyDescent="0.25">
      <c r="C957" s="1">
        <v>362</v>
      </c>
      <c r="D957" s="1">
        <v>236.99047999999999</v>
      </c>
      <c r="E957" s="1">
        <v>356.06</v>
      </c>
      <c r="F957" s="1">
        <v>54.430909999999997</v>
      </c>
    </row>
    <row r="958" spans="3:6" x14ac:dyDescent="0.25">
      <c r="C958" s="1">
        <v>362.16</v>
      </c>
      <c r="D958" s="1">
        <v>235.11483999999999</v>
      </c>
      <c r="E958" s="1">
        <v>356.22</v>
      </c>
      <c r="F958" s="1">
        <v>53.843789999999998</v>
      </c>
    </row>
    <row r="959" spans="3:6" x14ac:dyDescent="0.25">
      <c r="C959" s="1">
        <v>362.32</v>
      </c>
      <c r="D959" s="1">
        <v>233.25854000000001</v>
      </c>
      <c r="E959" s="1">
        <v>356.38</v>
      </c>
      <c r="F959" s="1">
        <v>53.02187</v>
      </c>
    </row>
    <row r="960" spans="3:6" x14ac:dyDescent="0.25">
      <c r="C960" s="1">
        <v>362.48</v>
      </c>
      <c r="D960" s="1">
        <v>231.27902</v>
      </c>
      <c r="E960" s="1">
        <v>356.54</v>
      </c>
      <c r="F960" s="1">
        <v>53.426639999999999</v>
      </c>
    </row>
    <row r="961" spans="3:6" x14ac:dyDescent="0.25">
      <c r="C961" s="1">
        <v>362.64</v>
      </c>
      <c r="D961" s="1">
        <v>229.47958</v>
      </c>
      <c r="E961" s="1">
        <v>356.71</v>
      </c>
      <c r="F961" s="1">
        <v>53.748289999999997</v>
      </c>
    </row>
    <row r="962" spans="3:6" x14ac:dyDescent="0.25">
      <c r="C962" s="1">
        <v>362.8</v>
      </c>
      <c r="D962" s="1">
        <v>227.46225000000001</v>
      </c>
      <c r="E962" s="1">
        <v>356.87</v>
      </c>
      <c r="F962" s="1">
        <v>51.772320000000001</v>
      </c>
    </row>
    <row r="963" spans="3:6" x14ac:dyDescent="0.25">
      <c r="C963" s="1">
        <v>362.96</v>
      </c>
      <c r="D963" s="1">
        <v>225.54826</v>
      </c>
      <c r="E963" s="1">
        <v>357.03</v>
      </c>
      <c r="F963" s="1">
        <v>51.793680000000002</v>
      </c>
    </row>
    <row r="964" spans="3:6" x14ac:dyDescent="0.25">
      <c r="C964" s="1">
        <v>363.12</v>
      </c>
      <c r="D964" s="1">
        <v>223.64461</v>
      </c>
      <c r="E964" s="1">
        <v>357.19</v>
      </c>
      <c r="F964" s="1">
        <v>51.97634</v>
      </c>
    </row>
    <row r="965" spans="3:6" x14ac:dyDescent="0.25">
      <c r="C965" s="1">
        <v>363.28</v>
      </c>
      <c r="D965" s="1">
        <v>221.89277999999999</v>
      </c>
      <c r="E965" s="1">
        <v>357.35</v>
      </c>
      <c r="F965" s="1">
        <v>52.058720000000001</v>
      </c>
    </row>
    <row r="966" spans="3:6" x14ac:dyDescent="0.25">
      <c r="C966" s="1">
        <v>363.44</v>
      </c>
      <c r="D966" s="1">
        <v>220.22122999999999</v>
      </c>
      <c r="E966" s="1">
        <v>357.51</v>
      </c>
      <c r="F966" s="1">
        <v>52.978070000000002</v>
      </c>
    </row>
    <row r="967" spans="3:6" x14ac:dyDescent="0.25">
      <c r="C967" s="1">
        <v>363.6</v>
      </c>
      <c r="D967" s="1">
        <v>218.58879999999999</v>
      </c>
      <c r="E967" s="1">
        <v>357.67</v>
      </c>
      <c r="F967" s="1">
        <v>53.70993</v>
      </c>
    </row>
    <row r="968" spans="3:6" x14ac:dyDescent="0.25">
      <c r="C968" s="1">
        <v>363.76</v>
      </c>
      <c r="D968" s="1">
        <v>217.06894</v>
      </c>
      <c r="E968" s="1">
        <v>357.83</v>
      </c>
      <c r="F968" s="1">
        <v>53.908819999999999</v>
      </c>
    </row>
    <row r="969" spans="3:6" x14ac:dyDescent="0.25">
      <c r="C969" s="1">
        <v>363.92</v>
      </c>
      <c r="D969" s="1">
        <v>215.58677</v>
      </c>
      <c r="E969" s="1">
        <v>357.99</v>
      </c>
      <c r="F969" s="1">
        <v>52.874949999999998</v>
      </c>
    </row>
    <row r="970" spans="3:6" x14ac:dyDescent="0.25">
      <c r="C970" s="1">
        <v>364.08</v>
      </c>
      <c r="D970" s="1">
        <v>214.26748000000001</v>
      </c>
      <c r="E970" s="1">
        <v>358.15</v>
      </c>
      <c r="F970" s="1">
        <v>52.337090000000003</v>
      </c>
    </row>
    <row r="971" spans="3:6" x14ac:dyDescent="0.25">
      <c r="C971" s="1">
        <v>364.24</v>
      </c>
      <c r="D971" s="1">
        <v>212.80945</v>
      </c>
      <c r="E971" s="1">
        <v>358.31</v>
      </c>
      <c r="F971" s="1">
        <v>51.520910000000001</v>
      </c>
    </row>
    <row r="972" spans="3:6" x14ac:dyDescent="0.25">
      <c r="C972" s="1">
        <v>364.4</v>
      </c>
      <c r="D972" s="1">
        <v>211.46056999999999</v>
      </c>
      <c r="E972" s="1">
        <v>358.47</v>
      </c>
      <c r="F972" s="1">
        <v>50.509050000000002</v>
      </c>
    </row>
    <row r="973" spans="3:6" x14ac:dyDescent="0.25">
      <c r="C973" s="1">
        <v>364.56</v>
      </c>
      <c r="D973" s="1">
        <v>210.20376999999999</v>
      </c>
      <c r="E973" s="1">
        <v>358.63</v>
      </c>
      <c r="F973" s="1">
        <v>49.656059999999997</v>
      </c>
    </row>
    <row r="974" spans="3:6" x14ac:dyDescent="0.25">
      <c r="C974" s="1">
        <v>364.72</v>
      </c>
      <c r="D974" s="1">
        <v>208.88414</v>
      </c>
      <c r="E974" s="1">
        <v>358.79</v>
      </c>
      <c r="F974" s="1">
        <v>50.33972</v>
      </c>
    </row>
    <row r="975" spans="3:6" x14ac:dyDescent="0.25">
      <c r="C975" s="1">
        <v>364.88</v>
      </c>
      <c r="D975" s="1">
        <v>207.41749999999999</v>
      </c>
      <c r="E975" s="1">
        <v>358.95</v>
      </c>
      <c r="F975" s="1">
        <v>49.686239999999998</v>
      </c>
    </row>
    <row r="976" spans="3:6" x14ac:dyDescent="0.25">
      <c r="C976" s="1">
        <v>365.04</v>
      </c>
      <c r="D976" s="1">
        <v>206.12988000000001</v>
      </c>
      <c r="E976" s="1">
        <v>359.11</v>
      </c>
      <c r="F976" s="1">
        <v>49.272869999999998</v>
      </c>
    </row>
    <row r="977" spans="3:6" x14ac:dyDescent="0.25">
      <c r="C977" s="1">
        <v>365.2</v>
      </c>
      <c r="D977" s="1">
        <v>204.85948999999999</v>
      </c>
      <c r="E977" s="1">
        <v>359.28</v>
      </c>
      <c r="F977" s="1">
        <v>49.767710000000001</v>
      </c>
    </row>
    <row r="978" spans="3:6" x14ac:dyDescent="0.25">
      <c r="C978" s="1">
        <v>365.36</v>
      </c>
      <c r="D978" s="1">
        <v>203.50004999999999</v>
      </c>
      <c r="E978" s="1">
        <v>359.44</v>
      </c>
      <c r="F978" s="1">
        <v>50.369450000000001</v>
      </c>
    </row>
    <row r="979" spans="3:6" x14ac:dyDescent="0.25">
      <c r="C979" s="1">
        <v>365.52</v>
      </c>
      <c r="D979" s="1">
        <v>202.39139</v>
      </c>
      <c r="E979" s="1">
        <v>359.6</v>
      </c>
      <c r="F979" s="1">
        <v>50.050600000000003</v>
      </c>
    </row>
    <row r="980" spans="3:6" x14ac:dyDescent="0.25">
      <c r="C980" s="1">
        <v>365.68</v>
      </c>
      <c r="D980" s="1">
        <v>201.25082</v>
      </c>
      <c r="E980" s="1">
        <v>359.76</v>
      </c>
      <c r="F980" s="1">
        <v>52.568359999999998</v>
      </c>
    </row>
    <row r="981" spans="3:6" x14ac:dyDescent="0.25">
      <c r="C981" s="1">
        <v>365.84</v>
      </c>
      <c r="D981" s="1">
        <v>200.06414000000001</v>
      </c>
      <c r="E981" s="1">
        <v>359.92</v>
      </c>
      <c r="F981" s="1">
        <v>51.726170000000003</v>
      </c>
    </row>
    <row r="982" spans="3:6" x14ac:dyDescent="0.25">
      <c r="C982" s="1">
        <v>366</v>
      </c>
      <c r="D982" s="1">
        <v>198.87691000000001</v>
      </c>
      <c r="E982" s="1">
        <v>360.08</v>
      </c>
      <c r="F982" s="1">
        <v>51.712940000000003</v>
      </c>
    </row>
    <row r="983" spans="3:6" x14ac:dyDescent="0.25">
      <c r="C983" s="1">
        <v>366.15</v>
      </c>
      <c r="D983" s="1">
        <v>197.67310000000001</v>
      </c>
      <c r="E983" s="1">
        <v>360.24</v>
      </c>
      <c r="F983" s="1">
        <v>52.576929999999997</v>
      </c>
    </row>
    <row r="984" spans="3:6" x14ac:dyDescent="0.25">
      <c r="C984" s="1">
        <v>366.31</v>
      </c>
      <c r="D984" s="1">
        <v>196.27315999999999</v>
      </c>
      <c r="E984" s="1">
        <v>360.4</v>
      </c>
      <c r="F984" s="1">
        <v>51.987380000000002</v>
      </c>
    </row>
    <row r="985" spans="3:6" x14ac:dyDescent="0.25">
      <c r="C985" s="1">
        <v>366.47</v>
      </c>
      <c r="D985" s="1">
        <v>194.94153</v>
      </c>
      <c r="E985" s="1">
        <v>360.56</v>
      </c>
      <c r="F985" s="1">
        <v>49.513669999999998</v>
      </c>
    </row>
    <row r="986" spans="3:6" x14ac:dyDescent="0.25">
      <c r="C986" s="1">
        <v>366.63</v>
      </c>
      <c r="D986" s="1">
        <v>193.52166</v>
      </c>
      <c r="E986" s="1">
        <v>360.72</v>
      </c>
      <c r="F986" s="1">
        <v>49.143140000000002</v>
      </c>
    </row>
    <row r="987" spans="3:6" x14ac:dyDescent="0.25">
      <c r="C987" s="1">
        <v>366.79</v>
      </c>
      <c r="D987" s="1">
        <v>192.16327000000001</v>
      </c>
      <c r="E987" s="1">
        <v>360.88</v>
      </c>
      <c r="F987" s="1">
        <v>48.498539999999998</v>
      </c>
    </row>
    <row r="988" spans="3:6" x14ac:dyDescent="0.25">
      <c r="C988" s="1">
        <v>366.95</v>
      </c>
      <c r="D988" s="1">
        <v>190.74214000000001</v>
      </c>
      <c r="E988" s="1">
        <v>361.04</v>
      </c>
      <c r="F988" s="1">
        <v>47.370640000000002</v>
      </c>
    </row>
    <row r="989" spans="3:6" x14ac:dyDescent="0.25">
      <c r="C989" s="1">
        <v>367.11</v>
      </c>
      <c r="D989" s="1">
        <v>189.45514</v>
      </c>
      <c r="E989" s="1">
        <v>361.2</v>
      </c>
      <c r="F989" s="1">
        <v>47.500329999999998</v>
      </c>
    </row>
    <row r="990" spans="3:6" x14ac:dyDescent="0.25">
      <c r="C990" s="1">
        <v>367.27</v>
      </c>
      <c r="D990" s="1">
        <v>188.05366000000001</v>
      </c>
      <c r="E990" s="1">
        <v>361.36</v>
      </c>
      <c r="F990" s="1">
        <v>47.906849999999999</v>
      </c>
    </row>
    <row r="991" spans="3:6" x14ac:dyDescent="0.25">
      <c r="C991" s="1">
        <v>367.43</v>
      </c>
      <c r="D991" s="1">
        <v>186.67072999999999</v>
      </c>
      <c r="E991" s="1">
        <v>361.52</v>
      </c>
      <c r="F991" s="1">
        <v>48.688389999999998</v>
      </c>
    </row>
    <row r="992" spans="3:6" x14ac:dyDescent="0.25">
      <c r="C992" s="1">
        <v>367.59</v>
      </c>
      <c r="D992" s="1">
        <v>185.13875999999999</v>
      </c>
      <c r="E992" s="1">
        <v>361.68</v>
      </c>
      <c r="F992" s="1">
        <v>48.19614</v>
      </c>
    </row>
    <row r="993" spans="3:6" x14ac:dyDescent="0.25">
      <c r="C993" s="1">
        <v>367.75</v>
      </c>
      <c r="D993" s="1">
        <v>183.66472999999999</v>
      </c>
      <c r="E993" s="1">
        <v>361.84</v>
      </c>
      <c r="F993" s="1">
        <v>49.081429999999997</v>
      </c>
    </row>
    <row r="994" spans="3:6" x14ac:dyDescent="0.25">
      <c r="C994" s="1">
        <v>367.91</v>
      </c>
      <c r="D994" s="1">
        <v>182.10611</v>
      </c>
      <c r="E994" s="1">
        <v>362</v>
      </c>
      <c r="F994" s="1">
        <v>48.959710000000001</v>
      </c>
    </row>
    <row r="995" spans="3:6" x14ac:dyDescent="0.25">
      <c r="C995" s="1">
        <v>368.07</v>
      </c>
      <c r="D995" s="1">
        <v>180.63911999999999</v>
      </c>
      <c r="E995" s="1">
        <v>362.16</v>
      </c>
      <c r="F995" s="1">
        <v>50.073180000000001</v>
      </c>
    </row>
    <row r="996" spans="3:6" x14ac:dyDescent="0.25">
      <c r="C996" s="1">
        <v>368.23</v>
      </c>
      <c r="D996" s="1">
        <v>179.14150000000001</v>
      </c>
      <c r="E996" s="1">
        <v>362.32</v>
      </c>
      <c r="F996" s="1">
        <v>49.944159999999997</v>
      </c>
    </row>
    <row r="997" spans="3:6" x14ac:dyDescent="0.25">
      <c r="C997" s="1">
        <v>368.39</v>
      </c>
      <c r="D997" s="1">
        <v>177.84218999999999</v>
      </c>
      <c r="E997" s="1">
        <v>362.48</v>
      </c>
      <c r="F997" s="1">
        <v>50.914569999999998</v>
      </c>
    </row>
    <row r="998" spans="3:6" x14ac:dyDescent="0.25">
      <c r="C998" s="1">
        <v>368.55</v>
      </c>
      <c r="D998" s="1">
        <v>176.53855999999999</v>
      </c>
      <c r="E998" s="1">
        <v>362.64</v>
      </c>
      <c r="F998" s="1">
        <v>49.35</v>
      </c>
    </row>
    <row r="999" spans="3:6" x14ac:dyDescent="0.25">
      <c r="C999" s="1">
        <v>368.7</v>
      </c>
      <c r="D999" s="1">
        <v>175.42943</v>
      </c>
      <c r="E999" s="1">
        <v>362.8</v>
      </c>
      <c r="F999" s="1">
        <v>48.11036</v>
      </c>
    </row>
    <row r="1000" spans="3:6" x14ac:dyDescent="0.25">
      <c r="C1000" s="1">
        <v>368.86</v>
      </c>
      <c r="D1000" s="1">
        <v>174.36949999999999</v>
      </c>
      <c r="E1000" s="1">
        <v>362.96</v>
      </c>
      <c r="F1000" s="1">
        <v>46.603789999999996</v>
      </c>
    </row>
    <row r="1001" spans="3:6" x14ac:dyDescent="0.25">
      <c r="C1001" s="1">
        <v>369.02</v>
      </c>
      <c r="D1001" s="1">
        <v>173.36663999999999</v>
      </c>
      <c r="E1001" s="1">
        <v>363.12</v>
      </c>
      <c r="F1001" s="1">
        <v>46.803420000000003</v>
      </c>
    </row>
    <row r="1002" spans="3:6" x14ac:dyDescent="0.25">
      <c r="C1002" s="1">
        <v>369.18</v>
      </c>
      <c r="D1002" s="1">
        <v>172.36327</v>
      </c>
      <c r="E1002" s="1">
        <v>363.28</v>
      </c>
      <c r="F1002" s="1">
        <v>47.084960000000002</v>
      </c>
    </row>
    <row r="1003" spans="3:6" x14ac:dyDescent="0.25">
      <c r="C1003" s="1">
        <v>369.34</v>
      </c>
      <c r="D1003" s="1">
        <v>171.39138</v>
      </c>
      <c r="E1003" s="1">
        <v>363.44</v>
      </c>
      <c r="F1003" s="1">
        <v>47.075940000000003</v>
      </c>
    </row>
    <row r="1004" spans="3:6" x14ac:dyDescent="0.25">
      <c r="C1004" s="1">
        <v>369.5</v>
      </c>
      <c r="D1004" s="1">
        <v>170.31715</v>
      </c>
      <c r="E1004" s="1">
        <v>363.6</v>
      </c>
      <c r="F1004" s="1">
        <v>47.600119999999997</v>
      </c>
    </row>
    <row r="1005" spans="3:6" x14ac:dyDescent="0.25">
      <c r="C1005" s="1">
        <v>369.66</v>
      </c>
      <c r="D1005" s="1">
        <v>169.21790999999999</v>
      </c>
      <c r="E1005" s="1">
        <v>363.76</v>
      </c>
      <c r="F1005" s="1">
        <v>48.37726</v>
      </c>
    </row>
    <row r="1006" spans="3:6" x14ac:dyDescent="0.25">
      <c r="C1006" s="1">
        <v>369.82</v>
      </c>
      <c r="D1006" s="1">
        <v>168.15554</v>
      </c>
      <c r="E1006" s="1">
        <v>363.92</v>
      </c>
      <c r="F1006" s="1">
        <v>47.520679999999999</v>
      </c>
    </row>
    <row r="1007" spans="3:6" x14ac:dyDescent="0.25">
      <c r="C1007" s="1">
        <v>369.98</v>
      </c>
      <c r="D1007" s="1">
        <v>167.01221000000001</v>
      </c>
      <c r="E1007" s="1">
        <v>364.08</v>
      </c>
      <c r="F1007" s="1">
        <v>46.682659999999998</v>
      </c>
    </row>
    <row r="1008" spans="3:6" x14ac:dyDescent="0.25">
      <c r="C1008" s="1">
        <v>370.14</v>
      </c>
      <c r="D1008" s="1">
        <v>165.80616000000001</v>
      </c>
      <c r="E1008" s="1">
        <v>364.24</v>
      </c>
      <c r="F1008" s="1">
        <v>47.538089999999997</v>
      </c>
    </row>
    <row r="1009" spans="3:6" x14ac:dyDescent="0.25">
      <c r="C1009" s="1">
        <v>370.29</v>
      </c>
      <c r="D1009" s="1">
        <v>164.47275999999999</v>
      </c>
      <c r="E1009" s="1">
        <v>364.4</v>
      </c>
      <c r="F1009" s="1">
        <v>47.233280000000001</v>
      </c>
    </row>
    <row r="1010" spans="3:6" x14ac:dyDescent="0.25">
      <c r="C1010" s="1">
        <v>370.45</v>
      </c>
      <c r="D1010" s="1">
        <v>163.19099</v>
      </c>
      <c r="E1010" s="1">
        <v>364.56</v>
      </c>
      <c r="F1010" s="1">
        <v>47.125549999999997</v>
      </c>
    </row>
    <row r="1011" spans="3:6" x14ac:dyDescent="0.25">
      <c r="C1011" s="1">
        <v>370.61</v>
      </c>
      <c r="D1011" s="1">
        <v>161.89904999999999</v>
      </c>
      <c r="E1011" s="1">
        <v>364.72</v>
      </c>
      <c r="F1011" s="1">
        <v>47.353479999999998</v>
      </c>
    </row>
    <row r="1012" spans="3:6" x14ac:dyDescent="0.25">
      <c r="C1012" s="1">
        <v>370.77</v>
      </c>
      <c r="D1012" s="1">
        <v>160.59980999999999</v>
      </c>
      <c r="E1012" s="1">
        <v>364.88</v>
      </c>
      <c r="F1012" s="1">
        <v>46.814970000000002</v>
      </c>
    </row>
    <row r="1013" spans="3:6" x14ac:dyDescent="0.25">
      <c r="C1013" s="1">
        <v>370.93</v>
      </c>
      <c r="D1013" s="1">
        <v>159.29315</v>
      </c>
      <c r="E1013" s="1">
        <v>365.04</v>
      </c>
      <c r="F1013" s="1">
        <v>45.924489999999999</v>
      </c>
    </row>
    <row r="1014" spans="3:6" x14ac:dyDescent="0.25">
      <c r="C1014" s="1">
        <v>371.09</v>
      </c>
      <c r="D1014" s="1">
        <v>158.29203999999999</v>
      </c>
      <c r="E1014" s="1">
        <v>365.2</v>
      </c>
      <c r="F1014" s="1">
        <v>45.978409999999997</v>
      </c>
    </row>
    <row r="1015" spans="3:6" x14ac:dyDescent="0.25">
      <c r="C1015" s="1">
        <v>371.25</v>
      </c>
      <c r="D1015" s="1">
        <v>157.05233999999999</v>
      </c>
      <c r="E1015" s="1">
        <v>365.36</v>
      </c>
      <c r="F1015" s="1">
        <v>45.405630000000002</v>
      </c>
    </row>
    <row r="1016" spans="3:6" x14ac:dyDescent="0.25">
      <c r="C1016" s="1">
        <v>371.41</v>
      </c>
      <c r="D1016" s="1">
        <v>155.8698</v>
      </c>
      <c r="E1016" s="1">
        <v>365.52</v>
      </c>
      <c r="F1016" s="1">
        <v>45.359299999999998</v>
      </c>
    </row>
    <row r="1017" spans="3:6" x14ac:dyDescent="0.25">
      <c r="C1017" s="1">
        <v>371.57</v>
      </c>
      <c r="D1017" s="1">
        <v>154.69598999999999</v>
      </c>
      <c r="E1017" s="1">
        <v>365.68</v>
      </c>
      <c r="F1017" s="1">
        <v>45.85718</v>
      </c>
    </row>
    <row r="1018" spans="3:6" x14ac:dyDescent="0.25">
      <c r="C1018" s="1">
        <v>371.72</v>
      </c>
      <c r="D1018" s="1">
        <v>153.52557999999999</v>
      </c>
      <c r="E1018" s="1">
        <v>365.84</v>
      </c>
      <c r="F1018" s="1">
        <v>45.509979999999999</v>
      </c>
    </row>
    <row r="1019" spans="3:6" x14ac:dyDescent="0.25">
      <c r="C1019" s="1">
        <v>371.88</v>
      </c>
      <c r="D1019" s="1">
        <v>152.13816</v>
      </c>
      <c r="E1019" s="1">
        <v>366</v>
      </c>
      <c r="F1019" s="1">
        <v>45.637079999999997</v>
      </c>
    </row>
    <row r="1020" spans="3:6" x14ac:dyDescent="0.25">
      <c r="C1020" s="1">
        <v>372.04</v>
      </c>
      <c r="D1020" s="1">
        <v>150.84984</v>
      </c>
      <c r="E1020" s="1">
        <v>366.15</v>
      </c>
      <c r="F1020" s="1">
        <v>45.64134</v>
      </c>
    </row>
    <row r="1021" spans="3:6" x14ac:dyDescent="0.25">
      <c r="C1021" s="1">
        <v>372.2</v>
      </c>
      <c r="D1021" s="1">
        <v>149.52395999999999</v>
      </c>
      <c r="E1021" s="1">
        <v>366.31</v>
      </c>
      <c r="F1021" s="1">
        <v>46.651789999999998</v>
      </c>
    </row>
    <row r="1022" spans="3:6" x14ac:dyDescent="0.25">
      <c r="C1022" s="1">
        <v>372.36</v>
      </c>
      <c r="D1022" s="1">
        <v>148.22988000000001</v>
      </c>
      <c r="E1022" s="1">
        <v>366.47</v>
      </c>
      <c r="F1022" s="1">
        <v>46.390790000000003</v>
      </c>
    </row>
    <row r="1023" spans="3:6" x14ac:dyDescent="0.25">
      <c r="C1023" s="1">
        <v>372.52</v>
      </c>
      <c r="D1023" s="1">
        <v>147.11484999999999</v>
      </c>
      <c r="E1023" s="1">
        <v>366.63</v>
      </c>
      <c r="F1023" s="1">
        <v>46.729990000000001</v>
      </c>
    </row>
    <row r="1024" spans="3:6" x14ac:dyDescent="0.25">
      <c r="C1024" s="1">
        <v>372.68</v>
      </c>
      <c r="D1024" s="1">
        <v>146.02844999999999</v>
      </c>
      <c r="E1024" s="1">
        <v>366.79</v>
      </c>
      <c r="F1024" s="1">
        <v>46.524569999999997</v>
      </c>
    </row>
    <row r="1025" spans="3:6" x14ac:dyDescent="0.25">
      <c r="C1025" s="1">
        <v>372.84</v>
      </c>
      <c r="D1025" s="1">
        <v>145.00134</v>
      </c>
      <c r="E1025" s="1">
        <v>366.95</v>
      </c>
      <c r="F1025" s="1">
        <v>45.786079999999998</v>
      </c>
    </row>
    <row r="1026" spans="3:6" x14ac:dyDescent="0.25">
      <c r="C1026" s="1">
        <v>372.99</v>
      </c>
      <c r="D1026" s="1">
        <v>144.09846999999999</v>
      </c>
      <c r="E1026" s="1">
        <v>367.11</v>
      </c>
      <c r="F1026" s="1">
        <v>43.811529999999998</v>
      </c>
    </row>
    <row r="1027" spans="3:6" x14ac:dyDescent="0.25">
      <c r="C1027" s="1">
        <v>373.15</v>
      </c>
      <c r="D1027" s="1">
        <v>143.29499000000001</v>
      </c>
      <c r="E1027" s="1">
        <v>367.27</v>
      </c>
      <c r="F1027" s="1">
        <v>43.136150000000001</v>
      </c>
    </row>
    <row r="1028" spans="3:6" x14ac:dyDescent="0.25">
      <c r="C1028" s="1">
        <v>373.31</v>
      </c>
      <c r="D1028" s="1">
        <v>142.54531</v>
      </c>
      <c r="E1028" s="1">
        <v>367.43</v>
      </c>
      <c r="F1028" s="1">
        <v>43.91263</v>
      </c>
    </row>
    <row r="1029" spans="3:6" x14ac:dyDescent="0.25">
      <c r="C1029" s="1">
        <v>373.47</v>
      </c>
      <c r="D1029" s="1">
        <v>141.85917000000001</v>
      </c>
      <c r="E1029" s="1">
        <v>367.59</v>
      </c>
      <c r="F1029" s="1">
        <v>44.141210000000001</v>
      </c>
    </row>
    <row r="1030" spans="3:6" x14ac:dyDescent="0.25">
      <c r="C1030" s="1">
        <v>373.63</v>
      </c>
      <c r="D1030" s="1">
        <v>141.09326999999999</v>
      </c>
      <c r="E1030" s="1">
        <v>367.75</v>
      </c>
      <c r="F1030" s="1">
        <v>44.207079999999998</v>
      </c>
    </row>
    <row r="1031" spans="3:6" x14ac:dyDescent="0.25">
      <c r="C1031" s="1">
        <v>373.79</v>
      </c>
      <c r="D1031" s="1">
        <v>140.28461999999999</v>
      </c>
      <c r="E1031" s="1">
        <v>367.91</v>
      </c>
      <c r="F1031" s="1">
        <v>46.11992</v>
      </c>
    </row>
    <row r="1032" spans="3:6" x14ac:dyDescent="0.25">
      <c r="C1032" s="1">
        <v>373.95</v>
      </c>
      <c r="D1032" s="1">
        <v>139.47954999999999</v>
      </c>
      <c r="E1032" s="1">
        <v>368.07</v>
      </c>
      <c r="F1032" s="1">
        <v>47.573320000000002</v>
      </c>
    </row>
    <row r="1033" spans="3:6" x14ac:dyDescent="0.25">
      <c r="C1033" s="1">
        <v>374.1</v>
      </c>
      <c r="D1033" s="1">
        <v>138.67294000000001</v>
      </c>
      <c r="E1033" s="1">
        <v>368.23</v>
      </c>
      <c r="F1033" s="1">
        <v>45.652920000000002</v>
      </c>
    </row>
    <row r="1034" spans="3:6" x14ac:dyDescent="0.25">
      <c r="C1034" s="1">
        <v>374.26</v>
      </c>
      <c r="D1034" s="1">
        <v>137.71055999999999</v>
      </c>
      <c r="E1034" s="1">
        <v>368.39</v>
      </c>
      <c r="F1034" s="1">
        <v>45.857889999999998</v>
      </c>
    </row>
    <row r="1035" spans="3:6" x14ac:dyDescent="0.25">
      <c r="C1035" s="1">
        <v>374.42</v>
      </c>
      <c r="D1035" s="1">
        <v>136.80860999999999</v>
      </c>
      <c r="E1035" s="1">
        <v>368.55</v>
      </c>
      <c r="F1035" s="1">
        <v>46.774239999999999</v>
      </c>
    </row>
    <row r="1036" spans="3:6" x14ac:dyDescent="0.25">
      <c r="C1036" s="1">
        <v>374.58</v>
      </c>
      <c r="D1036" s="1">
        <v>135.92912000000001</v>
      </c>
      <c r="E1036" s="1">
        <v>368.7</v>
      </c>
      <c r="F1036" s="1">
        <v>45.651359999999997</v>
      </c>
    </row>
    <row r="1037" spans="3:6" x14ac:dyDescent="0.25">
      <c r="C1037" s="1">
        <v>374.74</v>
      </c>
      <c r="D1037" s="1">
        <v>135.04535999999999</v>
      </c>
      <c r="E1037" s="1">
        <v>368.86</v>
      </c>
      <c r="F1037" s="1">
        <v>44.82741</v>
      </c>
    </row>
    <row r="1038" spans="3:6" x14ac:dyDescent="0.25">
      <c r="C1038" s="1">
        <v>374.9</v>
      </c>
      <c r="D1038" s="1">
        <v>133.98168999999999</v>
      </c>
      <c r="E1038" s="1">
        <v>369.02</v>
      </c>
      <c r="F1038" s="1">
        <v>46.495339999999999</v>
      </c>
    </row>
    <row r="1039" spans="3:6" x14ac:dyDescent="0.25">
      <c r="C1039" s="1">
        <v>375.05</v>
      </c>
      <c r="D1039" s="1">
        <v>132.91018</v>
      </c>
      <c r="E1039" s="1">
        <v>369.18</v>
      </c>
      <c r="F1039" s="1">
        <v>46.0642</v>
      </c>
    </row>
    <row r="1040" spans="3:6" x14ac:dyDescent="0.25">
      <c r="C1040" s="1">
        <v>375.21</v>
      </c>
      <c r="D1040" s="1">
        <v>131.98078000000001</v>
      </c>
      <c r="E1040" s="1">
        <v>369.34</v>
      </c>
      <c r="F1040" s="1">
        <v>44.91563</v>
      </c>
    </row>
    <row r="1041" spans="3:6" x14ac:dyDescent="0.25">
      <c r="C1041" s="1">
        <v>375.37</v>
      </c>
      <c r="D1041" s="1">
        <v>130.95597000000001</v>
      </c>
      <c r="E1041" s="1">
        <v>369.5</v>
      </c>
      <c r="F1041" s="1">
        <v>45.091769999999997</v>
      </c>
    </row>
    <row r="1042" spans="3:6" x14ac:dyDescent="0.25">
      <c r="C1042" s="1">
        <v>375.53</v>
      </c>
      <c r="D1042" s="1">
        <v>129.77736999999999</v>
      </c>
      <c r="E1042" s="1">
        <v>369.66</v>
      </c>
      <c r="F1042" s="1">
        <v>44.180950000000003</v>
      </c>
    </row>
    <row r="1043" spans="3:6" x14ac:dyDescent="0.25">
      <c r="C1043" s="1">
        <v>375.69</v>
      </c>
      <c r="D1043" s="1">
        <v>128.70984999999999</v>
      </c>
      <c r="E1043" s="1">
        <v>369.82</v>
      </c>
      <c r="F1043" s="1">
        <v>43.531889999999997</v>
      </c>
    </row>
    <row r="1044" spans="3:6" x14ac:dyDescent="0.25">
      <c r="C1044" s="1">
        <v>375.84</v>
      </c>
      <c r="D1044" s="1">
        <v>127.78569</v>
      </c>
      <c r="E1044" s="1">
        <v>369.98</v>
      </c>
      <c r="F1044" s="1">
        <v>43.491979999999998</v>
      </c>
    </row>
    <row r="1045" spans="3:6" x14ac:dyDescent="0.25">
      <c r="C1045" s="1">
        <v>376</v>
      </c>
      <c r="D1045" s="1">
        <v>126.79498</v>
      </c>
      <c r="E1045" s="1">
        <v>370.14</v>
      </c>
      <c r="F1045" s="1">
        <v>43.969740000000002</v>
      </c>
    </row>
    <row r="1046" spans="3:6" x14ac:dyDescent="0.25">
      <c r="C1046" s="1">
        <v>376.16</v>
      </c>
      <c r="D1046" s="1">
        <v>125.86076</v>
      </c>
      <c r="E1046" s="1">
        <v>370.29</v>
      </c>
      <c r="F1046" s="1">
        <v>43.342100000000002</v>
      </c>
    </row>
    <row r="1047" spans="3:6" x14ac:dyDescent="0.25">
      <c r="C1047" s="1">
        <v>376.32</v>
      </c>
      <c r="D1047" s="1">
        <v>125.08093</v>
      </c>
      <c r="E1047" s="1">
        <v>370.45</v>
      </c>
      <c r="F1047" s="1">
        <v>44.741349999999997</v>
      </c>
    </row>
    <row r="1048" spans="3:6" x14ac:dyDescent="0.25">
      <c r="C1048" s="1">
        <v>376.48</v>
      </c>
      <c r="D1048" s="1">
        <v>124.28079</v>
      </c>
      <c r="E1048" s="1">
        <v>370.61</v>
      </c>
      <c r="F1048" s="1">
        <v>44.957970000000003</v>
      </c>
    </row>
    <row r="1049" spans="3:6" x14ac:dyDescent="0.25">
      <c r="C1049" s="1">
        <v>376.64</v>
      </c>
      <c r="D1049" s="1">
        <v>123.55601</v>
      </c>
      <c r="E1049" s="1">
        <v>370.77</v>
      </c>
      <c r="F1049" s="1">
        <v>44.361519999999999</v>
      </c>
    </row>
    <row r="1050" spans="3:6" x14ac:dyDescent="0.25">
      <c r="C1050" s="1">
        <v>376.79</v>
      </c>
      <c r="D1050" s="1">
        <v>122.7967</v>
      </c>
      <c r="E1050" s="1">
        <v>370.93</v>
      </c>
      <c r="F1050" s="1">
        <v>44.069470000000003</v>
      </c>
    </row>
    <row r="1051" spans="3:6" x14ac:dyDescent="0.25">
      <c r="C1051" s="1">
        <v>376.95</v>
      </c>
      <c r="D1051" s="1">
        <v>121.96845</v>
      </c>
      <c r="E1051" s="1">
        <v>371.09</v>
      </c>
      <c r="F1051" s="1">
        <v>43.899859999999997</v>
      </c>
    </row>
    <row r="1052" spans="3:6" x14ac:dyDescent="0.25">
      <c r="C1052" s="1">
        <v>377.11</v>
      </c>
      <c r="D1052" s="1">
        <v>121.08857999999999</v>
      </c>
      <c r="E1052" s="1">
        <v>371.25</v>
      </c>
      <c r="F1052" s="1">
        <v>42.582439999999998</v>
      </c>
    </row>
    <row r="1053" spans="3:6" x14ac:dyDescent="0.25">
      <c r="C1053" s="1">
        <v>377.27</v>
      </c>
      <c r="D1053" s="1">
        <v>120.12231</v>
      </c>
      <c r="E1053" s="1">
        <v>371.41</v>
      </c>
      <c r="F1053" s="1">
        <v>41.219940000000001</v>
      </c>
    </row>
    <row r="1054" spans="3:6" x14ac:dyDescent="0.25">
      <c r="C1054" s="1">
        <v>377.43</v>
      </c>
      <c r="D1054" s="1">
        <v>119.08167</v>
      </c>
      <c r="E1054" s="1">
        <v>371.57</v>
      </c>
      <c r="F1054" s="1">
        <v>41.564070000000001</v>
      </c>
    </row>
    <row r="1055" spans="3:6" x14ac:dyDescent="0.25">
      <c r="C1055" s="1">
        <v>377.58</v>
      </c>
      <c r="D1055" s="1">
        <v>118.09135000000001</v>
      </c>
      <c r="E1055" s="1">
        <v>371.72</v>
      </c>
      <c r="F1055" s="1">
        <v>41.26135</v>
      </c>
    </row>
    <row r="1056" spans="3:6" x14ac:dyDescent="0.25">
      <c r="C1056" s="1">
        <v>377.74</v>
      </c>
      <c r="D1056" s="1">
        <v>117.11127999999999</v>
      </c>
      <c r="E1056" s="1">
        <v>371.88</v>
      </c>
      <c r="F1056" s="1">
        <v>41.038890000000002</v>
      </c>
    </row>
    <row r="1057" spans="3:6" x14ac:dyDescent="0.25">
      <c r="C1057" s="1">
        <v>377.9</v>
      </c>
      <c r="D1057" s="1">
        <v>116.16655</v>
      </c>
      <c r="E1057" s="1">
        <v>372.04</v>
      </c>
      <c r="F1057" s="1">
        <v>40.871189999999999</v>
      </c>
    </row>
    <row r="1058" spans="3:6" x14ac:dyDescent="0.25">
      <c r="C1058" s="1">
        <v>378.06</v>
      </c>
      <c r="D1058" s="1">
        <v>115.39932</v>
      </c>
      <c r="E1058" s="1">
        <v>372.2</v>
      </c>
      <c r="F1058" s="1">
        <v>41.715449999999997</v>
      </c>
    </row>
    <row r="1059" spans="3:6" x14ac:dyDescent="0.25">
      <c r="C1059" s="1">
        <v>378.22</v>
      </c>
      <c r="D1059" s="1">
        <v>114.68129999999999</v>
      </c>
      <c r="E1059" s="1">
        <v>372.36</v>
      </c>
      <c r="F1059" s="1">
        <v>41.020269999999996</v>
      </c>
    </row>
    <row r="1060" spans="3:6" x14ac:dyDescent="0.25">
      <c r="C1060" s="1">
        <v>378.37</v>
      </c>
      <c r="D1060" s="1">
        <v>114.07192000000001</v>
      </c>
      <c r="E1060" s="1">
        <v>372.52</v>
      </c>
      <c r="F1060" s="1">
        <v>40.93676</v>
      </c>
    </row>
    <row r="1061" spans="3:6" x14ac:dyDescent="0.25">
      <c r="C1061" s="1">
        <v>378.53</v>
      </c>
      <c r="D1061" s="1">
        <v>113.5583</v>
      </c>
      <c r="E1061" s="1">
        <v>372.68</v>
      </c>
      <c r="F1061" s="1">
        <v>41.538609999999998</v>
      </c>
    </row>
    <row r="1062" spans="3:6" x14ac:dyDescent="0.25">
      <c r="C1062" s="1">
        <v>378.69</v>
      </c>
      <c r="D1062" s="1">
        <v>113.20654</v>
      </c>
      <c r="E1062" s="1">
        <v>372.84</v>
      </c>
      <c r="F1062" s="1">
        <v>42.113480000000003</v>
      </c>
    </row>
    <row r="1063" spans="3:6" x14ac:dyDescent="0.25">
      <c r="C1063" s="1">
        <v>378.85</v>
      </c>
      <c r="D1063" s="1">
        <v>112.87157999999999</v>
      </c>
      <c r="E1063" s="1">
        <v>372.99</v>
      </c>
      <c r="F1063" s="1">
        <v>41.770049999999998</v>
      </c>
    </row>
    <row r="1064" spans="3:6" x14ac:dyDescent="0.25">
      <c r="C1064" s="1">
        <v>379</v>
      </c>
      <c r="D1064" s="1">
        <v>112.4802</v>
      </c>
      <c r="E1064" s="1">
        <v>373.15</v>
      </c>
      <c r="F1064" s="1">
        <v>42.895200000000003</v>
      </c>
    </row>
    <row r="1065" spans="3:6" x14ac:dyDescent="0.25">
      <c r="C1065" s="1">
        <v>379.16</v>
      </c>
      <c r="D1065" s="1">
        <v>111.9713</v>
      </c>
      <c r="E1065" s="1">
        <v>373.31</v>
      </c>
      <c r="F1065" s="1">
        <v>43.751719999999999</v>
      </c>
    </row>
    <row r="1066" spans="3:6" x14ac:dyDescent="0.25">
      <c r="C1066" s="1">
        <v>379.32</v>
      </c>
      <c r="D1066" s="1">
        <v>111.35464</v>
      </c>
      <c r="E1066" s="1">
        <v>373.47</v>
      </c>
      <c r="F1066" s="1">
        <v>43.00779</v>
      </c>
    </row>
    <row r="1067" spans="3:6" x14ac:dyDescent="0.25">
      <c r="C1067" s="1">
        <v>379.48</v>
      </c>
      <c r="D1067" s="1">
        <v>110.43987</v>
      </c>
      <c r="E1067" s="1">
        <v>373.63</v>
      </c>
      <c r="F1067" s="1">
        <v>42.468690000000002</v>
      </c>
    </row>
    <row r="1068" spans="3:6" x14ac:dyDescent="0.25">
      <c r="C1068" s="1">
        <v>379.63</v>
      </c>
      <c r="D1068" s="1">
        <v>109.31121</v>
      </c>
      <c r="E1068" s="1">
        <v>373.79</v>
      </c>
      <c r="F1068" s="1">
        <v>42.110729999999997</v>
      </c>
    </row>
    <row r="1069" spans="3:6" x14ac:dyDescent="0.25">
      <c r="C1069" s="1">
        <v>379.79</v>
      </c>
      <c r="D1069" s="1">
        <v>108.15899</v>
      </c>
      <c r="E1069" s="1">
        <v>373.95</v>
      </c>
      <c r="F1069" s="1">
        <v>42.125979999999998</v>
      </c>
    </row>
    <row r="1070" spans="3:6" x14ac:dyDescent="0.25">
      <c r="C1070" s="1">
        <v>379.95</v>
      </c>
      <c r="D1070" s="1">
        <v>107.03876</v>
      </c>
      <c r="E1070" s="1">
        <v>374.1</v>
      </c>
      <c r="F1070" s="1">
        <v>40.657589999999999</v>
      </c>
    </row>
    <row r="1071" spans="3:6" x14ac:dyDescent="0.25">
      <c r="C1071" s="1">
        <v>380.11</v>
      </c>
      <c r="D1071" s="1">
        <v>105.98209</v>
      </c>
      <c r="E1071" s="1">
        <v>374.26</v>
      </c>
      <c r="F1071" s="1">
        <v>41.31653</v>
      </c>
    </row>
    <row r="1072" spans="3:6" x14ac:dyDescent="0.25">
      <c r="C1072" s="1">
        <v>380.27</v>
      </c>
      <c r="D1072" s="1">
        <v>105.06497</v>
      </c>
      <c r="E1072" s="1">
        <v>374.42</v>
      </c>
      <c r="F1072" s="1">
        <v>42.662219999999998</v>
      </c>
    </row>
    <row r="1073" spans="3:6" x14ac:dyDescent="0.25">
      <c r="C1073" s="1">
        <v>380.42</v>
      </c>
      <c r="D1073" s="1">
        <v>104.21832000000001</v>
      </c>
      <c r="E1073" s="1">
        <v>374.58</v>
      </c>
      <c r="F1073" s="1">
        <v>43.602620000000002</v>
      </c>
    </row>
    <row r="1074" spans="3:6" x14ac:dyDescent="0.25">
      <c r="C1074" s="1">
        <v>380.58</v>
      </c>
      <c r="D1074" s="1">
        <v>103.35223000000001</v>
      </c>
      <c r="E1074" s="1">
        <v>374.74</v>
      </c>
      <c r="F1074" s="1">
        <v>43.248860000000001</v>
      </c>
    </row>
    <row r="1075" spans="3:6" x14ac:dyDescent="0.25">
      <c r="C1075" s="1">
        <v>380.74</v>
      </c>
      <c r="D1075" s="1">
        <v>102.40331</v>
      </c>
      <c r="E1075" s="1">
        <v>374.9</v>
      </c>
      <c r="F1075" s="1">
        <v>44.529809999999998</v>
      </c>
    </row>
    <row r="1076" spans="3:6" x14ac:dyDescent="0.25">
      <c r="C1076" s="1">
        <v>380.9</v>
      </c>
      <c r="D1076" s="1">
        <v>101.41258999999999</v>
      </c>
      <c r="E1076" s="1">
        <v>375.05</v>
      </c>
      <c r="F1076" s="1">
        <v>43.019329999999997</v>
      </c>
    </row>
    <row r="1077" spans="3:6" x14ac:dyDescent="0.25">
      <c r="C1077" s="1">
        <v>381.05</v>
      </c>
      <c r="D1077" s="1">
        <v>100.45090999999999</v>
      </c>
      <c r="E1077" s="1">
        <v>375.21</v>
      </c>
      <c r="F1077" s="1">
        <v>40.314770000000003</v>
      </c>
    </row>
    <row r="1078" spans="3:6" x14ac:dyDescent="0.25">
      <c r="C1078" s="1">
        <v>381.21</v>
      </c>
      <c r="D1078" s="1">
        <v>99.67089</v>
      </c>
      <c r="E1078" s="1">
        <v>380.08</v>
      </c>
      <c r="F1078" s="1">
        <v>37.74335</v>
      </c>
    </row>
    <row r="1079" spans="3:6" x14ac:dyDescent="0.25">
      <c r="C1079" s="1">
        <v>381.37</v>
      </c>
      <c r="D1079" s="1">
        <v>98.886039999999994</v>
      </c>
      <c r="E1079" s="1">
        <v>380.46</v>
      </c>
      <c r="F1079" s="1">
        <v>45.01361</v>
      </c>
    </row>
    <row r="1080" spans="3:6" x14ac:dyDescent="0.25">
      <c r="C1080" s="1">
        <v>381.53</v>
      </c>
      <c r="D1080" s="1">
        <v>98.208500000000001</v>
      </c>
      <c r="E1080" s="1">
        <v>380.84</v>
      </c>
      <c r="F1080" s="1">
        <v>41.80001</v>
      </c>
    </row>
    <row r="1081" spans="3:6" x14ac:dyDescent="0.25">
      <c r="C1081" s="1">
        <v>381.68</v>
      </c>
      <c r="D1081" s="1">
        <v>97.596090000000004</v>
      </c>
      <c r="E1081" s="1">
        <v>381.22</v>
      </c>
      <c r="F1081" s="1">
        <v>40.325400000000002</v>
      </c>
    </row>
    <row r="1082" spans="3:6" x14ac:dyDescent="0.25">
      <c r="C1082" s="1">
        <v>381.84</v>
      </c>
      <c r="D1082" s="1">
        <v>96.975489999999994</v>
      </c>
      <c r="E1082" s="1">
        <v>381.59</v>
      </c>
      <c r="F1082" s="1">
        <v>38.951340000000002</v>
      </c>
    </row>
    <row r="1083" spans="3:6" x14ac:dyDescent="0.25">
      <c r="C1083" s="1">
        <v>382</v>
      </c>
      <c r="D1083" s="1">
        <v>96.060280000000006</v>
      </c>
      <c r="E1083" s="1">
        <v>381.97</v>
      </c>
      <c r="F1083" s="1">
        <v>41.277030000000003</v>
      </c>
    </row>
    <row r="1084" spans="3:6" x14ac:dyDescent="0.25">
      <c r="C1084" s="1">
        <v>382.15</v>
      </c>
      <c r="D1084" s="1">
        <v>95.207049999999995</v>
      </c>
      <c r="E1084" s="1">
        <v>382.35</v>
      </c>
      <c r="F1084" s="1">
        <v>38.887639999999998</v>
      </c>
    </row>
    <row r="1085" spans="3:6" x14ac:dyDescent="0.25">
      <c r="C1085" s="1">
        <v>382.31</v>
      </c>
      <c r="D1085" s="1">
        <v>94.10718</v>
      </c>
      <c r="E1085" s="1">
        <v>382.73</v>
      </c>
      <c r="F1085" s="1">
        <v>38.441839999999999</v>
      </c>
    </row>
    <row r="1086" spans="3:6" x14ac:dyDescent="0.25">
      <c r="C1086" s="1">
        <v>382.47</v>
      </c>
      <c r="D1086" s="1">
        <v>92.907619999999994</v>
      </c>
      <c r="E1086" s="1">
        <v>383.11</v>
      </c>
      <c r="F1086" s="1">
        <v>39.357619999999997</v>
      </c>
    </row>
    <row r="1087" spans="3:6" x14ac:dyDescent="0.25">
      <c r="C1087" s="1">
        <v>382.63</v>
      </c>
      <c r="D1087" s="1">
        <v>91.728909999999999</v>
      </c>
      <c r="E1087" s="1">
        <v>383.48</v>
      </c>
      <c r="F1087" s="1">
        <v>37.549869999999999</v>
      </c>
    </row>
    <row r="1088" spans="3:6" x14ac:dyDescent="0.25">
      <c r="C1088" s="1">
        <v>382.78</v>
      </c>
      <c r="D1088" s="1">
        <v>90.760810000000006</v>
      </c>
      <c r="E1088" s="1">
        <v>383.86</v>
      </c>
      <c r="F1088" s="1">
        <v>40.802750000000003</v>
      </c>
    </row>
    <row r="1089" spans="3:6" x14ac:dyDescent="0.25">
      <c r="C1089" s="1">
        <v>382.94</v>
      </c>
      <c r="D1089" s="1">
        <v>89.733990000000006</v>
      </c>
      <c r="E1089" s="1">
        <v>384.24</v>
      </c>
      <c r="F1089" s="1">
        <v>40.1494</v>
      </c>
    </row>
    <row r="1090" spans="3:6" x14ac:dyDescent="0.25">
      <c r="C1090" s="1">
        <v>383.1</v>
      </c>
      <c r="D1090" s="1">
        <v>88.972319999999996</v>
      </c>
      <c r="E1090" s="1">
        <v>384.62</v>
      </c>
      <c r="F1090" s="1">
        <v>40.87068</v>
      </c>
    </row>
    <row r="1091" spans="3:6" x14ac:dyDescent="0.25">
      <c r="C1091" s="1">
        <v>383.26</v>
      </c>
      <c r="D1091" s="1">
        <v>88.2821</v>
      </c>
      <c r="E1091" s="1">
        <v>384.99</v>
      </c>
      <c r="F1091" s="1">
        <v>41.769750000000002</v>
      </c>
    </row>
    <row r="1092" spans="3:6" x14ac:dyDescent="0.25">
      <c r="C1092" s="1">
        <v>383.41</v>
      </c>
      <c r="D1092" s="1">
        <v>87.549180000000007</v>
      </c>
      <c r="E1092" s="1">
        <v>385.37</v>
      </c>
      <c r="F1092" s="1">
        <v>39.972020000000001</v>
      </c>
    </row>
    <row r="1093" spans="3:6" x14ac:dyDescent="0.25">
      <c r="C1093" s="1">
        <v>383.57</v>
      </c>
      <c r="D1093" s="1">
        <v>86.827150000000003</v>
      </c>
      <c r="E1093" s="1">
        <v>385.75</v>
      </c>
      <c r="F1093" s="1">
        <v>39.105710000000002</v>
      </c>
    </row>
    <row r="1094" spans="3:6" x14ac:dyDescent="0.25">
      <c r="C1094" s="1">
        <v>383.73</v>
      </c>
      <c r="D1094" s="1">
        <v>86.191900000000004</v>
      </c>
      <c r="E1094" s="1">
        <v>386.13</v>
      </c>
      <c r="F1094" s="1">
        <v>39.770099999999999</v>
      </c>
    </row>
    <row r="1095" spans="3:6" x14ac:dyDescent="0.25">
      <c r="C1095" s="1">
        <v>383.88</v>
      </c>
      <c r="D1095" s="1">
        <v>85.574640000000002</v>
      </c>
      <c r="E1095" s="1">
        <v>386.5</v>
      </c>
      <c r="F1095" s="1">
        <v>38.607010000000002</v>
      </c>
    </row>
    <row r="1096" spans="3:6" x14ac:dyDescent="0.25">
      <c r="C1096" s="1">
        <v>384.04</v>
      </c>
      <c r="D1096" s="1">
        <v>85.034149999999997</v>
      </c>
      <c r="E1096" s="1">
        <v>386.88</v>
      </c>
      <c r="F1096" s="1">
        <v>38.868270000000003</v>
      </c>
    </row>
    <row r="1097" spans="3:6" x14ac:dyDescent="0.25">
      <c r="C1097" s="1">
        <v>384.2</v>
      </c>
      <c r="D1097" s="1">
        <v>84.438209999999998</v>
      </c>
      <c r="E1097" s="1">
        <v>387.26</v>
      </c>
      <c r="F1097" s="1">
        <v>38.753480000000003</v>
      </c>
    </row>
    <row r="1098" spans="3:6" x14ac:dyDescent="0.25">
      <c r="C1098" s="1">
        <v>384.35</v>
      </c>
      <c r="D1098" s="1">
        <v>83.892269999999996</v>
      </c>
      <c r="E1098" s="1">
        <v>387.64</v>
      </c>
      <c r="F1098" s="1">
        <v>38.894329999999997</v>
      </c>
    </row>
    <row r="1099" spans="3:6" x14ac:dyDescent="0.25">
      <c r="C1099" s="1">
        <v>384.51</v>
      </c>
      <c r="D1099" s="1">
        <v>83.595179999999999</v>
      </c>
      <c r="E1099" s="1">
        <v>388.01</v>
      </c>
      <c r="F1099" s="1">
        <v>38.624310000000001</v>
      </c>
    </row>
    <row r="1100" spans="3:6" x14ac:dyDescent="0.25">
      <c r="C1100" s="1">
        <v>384.67</v>
      </c>
      <c r="D1100" s="1">
        <v>83.367220000000003</v>
      </c>
      <c r="E1100" s="1">
        <v>388.39</v>
      </c>
      <c r="F1100" s="1">
        <v>38.04063</v>
      </c>
    </row>
    <row r="1101" spans="3:6" x14ac:dyDescent="0.25">
      <c r="C1101" s="1">
        <v>384.83</v>
      </c>
      <c r="D1101" s="1">
        <v>83.287809999999993</v>
      </c>
      <c r="E1101" s="1">
        <v>388.77</v>
      </c>
      <c r="F1101" s="1">
        <v>37.227649999999997</v>
      </c>
    </row>
    <row r="1102" spans="3:6" x14ac:dyDescent="0.25">
      <c r="C1102" s="1">
        <v>384.98</v>
      </c>
      <c r="D1102" s="1">
        <v>83.351140000000001</v>
      </c>
      <c r="E1102" s="1">
        <v>389.15</v>
      </c>
      <c r="F1102" s="1">
        <v>36.61956</v>
      </c>
    </row>
    <row r="1103" spans="3:6" x14ac:dyDescent="0.25">
      <c r="C1103" s="1">
        <v>385.14</v>
      </c>
      <c r="D1103" s="1">
        <v>83.434799999999996</v>
      </c>
      <c r="E1103" s="1">
        <v>389.52</v>
      </c>
      <c r="F1103" s="1">
        <v>38.581589999999998</v>
      </c>
    </row>
    <row r="1104" spans="3:6" x14ac:dyDescent="0.25">
      <c r="C1104" s="1">
        <v>385.3</v>
      </c>
      <c r="D1104" s="1">
        <v>83.295670000000001</v>
      </c>
      <c r="E1104" s="1">
        <v>389.9</v>
      </c>
      <c r="F1104" s="1">
        <v>38.380099999999999</v>
      </c>
    </row>
    <row r="1105" spans="3:6" x14ac:dyDescent="0.25">
      <c r="C1105" s="1">
        <v>385.45</v>
      </c>
      <c r="D1105" s="1">
        <v>83.154079999999993</v>
      </c>
      <c r="E1105" s="1">
        <v>390.28</v>
      </c>
      <c r="F1105" s="1">
        <v>38.192349999999998</v>
      </c>
    </row>
    <row r="1106" spans="3:6" x14ac:dyDescent="0.25">
      <c r="C1106" s="1">
        <v>385.61</v>
      </c>
      <c r="D1106" s="1">
        <v>82.742699999999999</v>
      </c>
      <c r="E1106" s="1">
        <v>390.65</v>
      </c>
      <c r="F1106" s="1">
        <v>38.036439999999999</v>
      </c>
    </row>
    <row r="1107" spans="3:6" x14ac:dyDescent="0.25">
      <c r="C1107" s="1">
        <v>385.77</v>
      </c>
      <c r="D1107" s="1">
        <v>82.326669999999993</v>
      </c>
      <c r="E1107" s="1">
        <v>391.03</v>
      </c>
      <c r="F1107" s="1">
        <v>38.244109999999999</v>
      </c>
    </row>
    <row r="1108" spans="3:6" x14ac:dyDescent="0.25">
      <c r="C1108" s="1">
        <v>385.92</v>
      </c>
      <c r="D1108" s="1">
        <v>81.867369999999994</v>
      </c>
      <c r="E1108" s="1">
        <v>391.41</v>
      </c>
      <c r="F1108" s="1">
        <v>39.028060000000004</v>
      </c>
    </row>
    <row r="1109" spans="3:6" x14ac:dyDescent="0.25">
      <c r="C1109" s="1">
        <v>386.08</v>
      </c>
      <c r="D1109" s="1">
        <v>81.341549999999998</v>
      </c>
      <c r="E1109" s="1">
        <v>391.78</v>
      </c>
      <c r="F1109" s="1">
        <v>37.4236</v>
      </c>
    </row>
    <row r="1110" spans="3:6" x14ac:dyDescent="0.25">
      <c r="C1110" s="1">
        <v>386.24</v>
      </c>
      <c r="D1110" s="1">
        <v>80.765659999999997</v>
      </c>
      <c r="E1110" s="1">
        <v>392.16</v>
      </c>
      <c r="F1110" s="1">
        <v>38.260440000000003</v>
      </c>
    </row>
    <row r="1111" spans="3:6" x14ac:dyDescent="0.25">
      <c r="C1111" s="1">
        <v>386.39</v>
      </c>
      <c r="D1111" s="1">
        <v>80.272450000000006</v>
      </c>
      <c r="E1111" s="1">
        <v>392.54</v>
      </c>
      <c r="F1111" s="1">
        <v>38.807630000000003</v>
      </c>
    </row>
    <row r="1112" spans="3:6" x14ac:dyDescent="0.25">
      <c r="C1112" s="1">
        <v>386.55</v>
      </c>
      <c r="D1112" s="1">
        <v>79.784880000000001</v>
      </c>
      <c r="E1112" s="1">
        <v>392.91</v>
      </c>
      <c r="F1112" s="1">
        <v>37.083089999999999</v>
      </c>
    </row>
    <row r="1113" spans="3:6" x14ac:dyDescent="0.25">
      <c r="C1113" s="1">
        <v>386.71</v>
      </c>
      <c r="D1113" s="1">
        <v>79.275239999999997</v>
      </c>
      <c r="E1113" s="1">
        <v>393.29</v>
      </c>
      <c r="F1113" s="1">
        <v>39.352020000000003</v>
      </c>
    </row>
    <row r="1114" spans="3:6" x14ac:dyDescent="0.25">
      <c r="C1114" s="1">
        <v>386.86</v>
      </c>
      <c r="D1114" s="1">
        <v>78.777789999999996</v>
      </c>
      <c r="E1114" s="1">
        <v>393.67</v>
      </c>
      <c r="F1114" s="1">
        <v>36.921399999999998</v>
      </c>
    </row>
    <row r="1115" spans="3:6" x14ac:dyDescent="0.25">
      <c r="C1115" s="1">
        <v>387.02</v>
      </c>
      <c r="D1115" s="1">
        <v>78.211920000000006</v>
      </c>
      <c r="E1115" s="1">
        <v>394.04</v>
      </c>
      <c r="F1115" s="1">
        <v>37.14</v>
      </c>
    </row>
    <row r="1116" spans="3:6" x14ac:dyDescent="0.25">
      <c r="C1116" s="1">
        <v>387.18</v>
      </c>
      <c r="D1116" s="1">
        <v>77.611170000000001</v>
      </c>
      <c r="E1116" s="1">
        <v>394.42</v>
      </c>
      <c r="F1116" s="1">
        <v>36.593620000000001</v>
      </c>
    </row>
    <row r="1117" spans="3:6" x14ac:dyDescent="0.25">
      <c r="C1117" s="1">
        <v>387.33</v>
      </c>
      <c r="D1117" s="1">
        <v>76.894350000000003</v>
      </c>
      <c r="E1117" s="1">
        <v>394.8</v>
      </c>
      <c r="F1117" s="1">
        <v>36.768340000000002</v>
      </c>
    </row>
    <row r="1118" spans="3:6" x14ac:dyDescent="0.25">
      <c r="C1118" s="1">
        <v>387.49</v>
      </c>
      <c r="D1118" s="1">
        <v>76.105789999999999</v>
      </c>
      <c r="E1118" s="1">
        <v>395.17</v>
      </c>
      <c r="F1118" s="1">
        <v>37.267589999999998</v>
      </c>
    </row>
    <row r="1119" spans="3:6" x14ac:dyDescent="0.25">
      <c r="C1119" s="1">
        <v>387.65</v>
      </c>
      <c r="D1119" s="1">
        <v>75.281779999999998</v>
      </c>
      <c r="E1119" s="1">
        <v>395.55</v>
      </c>
      <c r="F1119" s="1">
        <v>36.671390000000002</v>
      </c>
    </row>
    <row r="1120" spans="3:6" x14ac:dyDescent="0.25">
      <c r="C1120" s="1">
        <v>387.8</v>
      </c>
      <c r="D1120" s="1">
        <v>74.550849999999997</v>
      </c>
      <c r="E1120" s="1">
        <v>395.93</v>
      </c>
      <c r="F1120" s="1">
        <v>37.669249999999998</v>
      </c>
    </row>
    <row r="1121" spans="3:6" x14ac:dyDescent="0.25">
      <c r="C1121" s="1">
        <v>387.96</v>
      </c>
      <c r="D1121" s="1">
        <v>73.819450000000003</v>
      </c>
      <c r="E1121" s="1">
        <v>396.3</v>
      </c>
      <c r="F1121" s="1">
        <v>35.891669999999998</v>
      </c>
    </row>
    <row r="1122" spans="3:6" x14ac:dyDescent="0.25">
      <c r="C1122" s="1">
        <v>388.12</v>
      </c>
      <c r="D1122" s="1">
        <v>73.26455</v>
      </c>
      <c r="E1122" s="1">
        <v>396.68</v>
      </c>
      <c r="F1122" s="1">
        <v>36.014510000000001</v>
      </c>
    </row>
    <row r="1123" spans="3:6" x14ac:dyDescent="0.25">
      <c r="C1123" s="1">
        <v>388.27</v>
      </c>
      <c r="D1123" s="1">
        <v>72.795150000000007</v>
      </c>
      <c r="E1123" s="1">
        <v>397.05</v>
      </c>
      <c r="F1123" s="1">
        <v>36.161360000000002</v>
      </c>
    </row>
    <row r="1124" spans="3:6" x14ac:dyDescent="0.25">
      <c r="C1124" s="1">
        <v>388.43</v>
      </c>
      <c r="D1124" s="1">
        <v>72.413700000000006</v>
      </c>
      <c r="E1124" s="1">
        <v>397.43</v>
      </c>
      <c r="F1124" s="1">
        <v>36.09599</v>
      </c>
    </row>
    <row r="1125" spans="3:6" x14ac:dyDescent="0.25">
      <c r="C1125" s="1">
        <v>388.59</v>
      </c>
      <c r="D1125" s="1">
        <v>72.057900000000004</v>
      </c>
      <c r="E1125" s="1">
        <v>397.81</v>
      </c>
      <c r="F1125" s="1">
        <v>35.213749999999997</v>
      </c>
    </row>
    <row r="1126" spans="3:6" x14ac:dyDescent="0.25">
      <c r="C1126" s="1">
        <v>388.74</v>
      </c>
      <c r="D1126" s="1">
        <v>71.761150000000001</v>
      </c>
      <c r="E1126" s="1">
        <v>398.18</v>
      </c>
      <c r="F1126" s="1">
        <v>35.892009999999999</v>
      </c>
    </row>
    <row r="1127" spans="3:6" x14ac:dyDescent="0.25">
      <c r="C1127" s="1">
        <v>388.9</v>
      </c>
      <c r="D1127" s="1">
        <v>71.237380000000002</v>
      </c>
      <c r="E1127" s="1">
        <v>398.56</v>
      </c>
      <c r="F1127" s="1">
        <v>35.125509999999998</v>
      </c>
    </row>
    <row r="1128" spans="3:6" x14ac:dyDescent="0.25">
      <c r="C1128" s="1">
        <v>389.05</v>
      </c>
      <c r="D1128" s="1">
        <v>70.643720000000002</v>
      </c>
      <c r="E1128" s="1">
        <v>398.94</v>
      </c>
      <c r="F1128" s="1">
        <v>34.660209999999999</v>
      </c>
    </row>
    <row r="1129" spans="3:6" x14ac:dyDescent="0.25">
      <c r="C1129" s="1">
        <v>389.21</v>
      </c>
      <c r="D1129" s="1">
        <v>69.956919999999997</v>
      </c>
      <c r="E1129" s="1">
        <v>399.31</v>
      </c>
      <c r="F1129" s="1">
        <v>34.520209999999999</v>
      </c>
    </row>
    <row r="1130" spans="3:6" x14ac:dyDescent="0.25">
      <c r="C1130" s="1">
        <v>389.37</v>
      </c>
      <c r="D1130" s="1">
        <v>69.128659999999996</v>
      </c>
      <c r="E1130" s="1">
        <v>399.69</v>
      </c>
      <c r="F1130" s="1">
        <v>33.98912</v>
      </c>
    </row>
    <row r="1131" spans="3:6" x14ac:dyDescent="0.25">
      <c r="C1131" s="1">
        <v>389.52</v>
      </c>
      <c r="D1131" s="1">
        <v>68.215919999999997</v>
      </c>
      <c r="E1131" s="1">
        <v>400.06</v>
      </c>
      <c r="F1131" s="1">
        <v>34.122529999999998</v>
      </c>
    </row>
    <row r="1132" spans="3:6" x14ac:dyDescent="0.25">
      <c r="C1132" s="1">
        <v>389.68</v>
      </c>
      <c r="D1132" s="1">
        <v>67.258120000000005</v>
      </c>
      <c r="E1132" s="1">
        <v>400.44</v>
      </c>
      <c r="F1132" s="1">
        <v>33.660850000000003</v>
      </c>
    </row>
    <row r="1133" spans="3:6" x14ac:dyDescent="0.25">
      <c r="C1133" s="1">
        <v>389.84</v>
      </c>
      <c r="D1133" s="1">
        <v>66.49418</v>
      </c>
      <c r="E1133" s="1">
        <v>400.81</v>
      </c>
      <c r="F1133" s="1">
        <v>34.55838</v>
      </c>
    </row>
    <row r="1134" spans="3:6" x14ac:dyDescent="0.25">
      <c r="C1134" s="1">
        <v>389.99</v>
      </c>
      <c r="D1134" s="1">
        <v>65.930289999999999</v>
      </c>
      <c r="E1134" s="1">
        <v>401.19</v>
      </c>
      <c r="F1134" s="1">
        <v>33.992609999999999</v>
      </c>
    </row>
    <row r="1135" spans="3:6" x14ac:dyDescent="0.25">
      <c r="C1135" s="1">
        <v>390.15</v>
      </c>
      <c r="D1135" s="1">
        <v>65.493039999999993</v>
      </c>
      <c r="E1135" s="1">
        <v>401.57</v>
      </c>
      <c r="F1135" s="1">
        <v>34.776420000000002</v>
      </c>
    </row>
    <row r="1136" spans="3:6" x14ac:dyDescent="0.25">
      <c r="C1136" s="1">
        <v>390.3</v>
      </c>
      <c r="D1136" s="1">
        <v>65.260090000000005</v>
      </c>
      <c r="E1136" s="1">
        <v>401.94</v>
      </c>
      <c r="F1136" s="1">
        <v>33.074129999999997</v>
      </c>
    </row>
    <row r="1137" spans="3:6" x14ac:dyDescent="0.25">
      <c r="C1137" s="1">
        <v>390.46</v>
      </c>
      <c r="D1137" s="1">
        <v>65.278499999999994</v>
      </c>
      <c r="E1137" s="1">
        <v>402.32</v>
      </c>
      <c r="F1137" s="1">
        <v>33.926139999999997</v>
      </c>
    </row>
    <row r="1138" spans="3:6" x14ac:dyDescent="0.25">
      <c r="C1138" s="1">
        <v>390.62</v>
      </c>
      <c r="D1138" s="1">
        <v>65.217799999999997</v>
      </c>
      <c r="E1138" s="1">
        <v>402.69</v>
      </c>
      <c r="F1138" s="1">
        <v>33.49248</v>
      </c>
    </row>
    <row r="1139" spans="3:6" x14ac:dyDescent="0.25">
      <c r="C1139" s="1">
        <v>390.77</v>
      </c>
      <c r="D1139" s="1">
        <v>65.046239999999997</v>
      </c>
      <c r="E1139" s="1">
        <v>403.07</v>
      </c>
      <c r="F1139" s="1">
        <v>34.09675</v>
      </c>
    </row>
    <row r="1140" spans="3:6" x14ac:dyDescent="0.25">
      <c r="C1140" s="1">
        <v>390.93</v>
      </c>
      <c r="D1140" s="1">
        <v>64.800669999999997</v>
      </c>
      <c r="E1140" s="1">
        <v>403.44</v>
      </c>
      <c r="F1140" s="1">
        <v>32.187910000000002</v>
      </c>
    </row>
    <row r="1141" spans="3:6" x14ac:dyDescent="0.25">
      <c r="C1141" s="1">
        <v>391.08</v>
      </c>
      <c r="D1141" s="1">
        <v>64.562280000000001</v>
      </c>
      <c r="E1141" s="1">
        <v>403.82</v>
      </c>
      <c r="F1141" s="1">
        <v>33.160670000000003</v>
      </c>
    </row>
    <row r="1142" spans="3:6" x14ac:dyDescent="0.25">
      <c r="C1142" s="1">
        <v>391.24</v>
      </c>
      <c r="D1142" s="1">
        <v>64.110810000000001</v>
      </c>
      <c r="E1142" s="1">
        <v>404.19</v>
      </c>
      <c r="F1142" s="1">
        <v>33.121609999999997</v>
      </c>
    </row>
    <row r="1143" spans="3:6" x14ac:dyDescent="0.25">
      <c r="C1143" s="1">
        <v>391.4</v>
      </c>
      <c r="D1143" s="1">
        <v>63.750309999999999</v>
      </c>
      <c r="E1143" s="1">
        <v>404.57</v>
      </c>
      <c r="F1143" s="1">
        <v>32.811869999999999</v>
      </c>
    </row>
    <row r="1144" spans="3:6" x14ac:dyDescent="0.25">
      <c r="C1144" s="1">
        <v>391.55</v>
      </c>
      <c r="D1144" s="1">
        <v>63.58916</v>
      </c>
      <c r="E1144" s="1">
        <v>404.94</v>
      </c>
      <c r="F1144" s="1">
        <v>32.677219999999998</v>
      </c>
    </row>
    <row r="1145" spans="3:6" x14ac:dyDescent="0.25">
      <c r="C1145" s="1">
        <v>391.71</v>
      </c>
      <c r="D1145" s="1">
        <v>63.53687</v>
      </c>
      <c r="E1145" s="1">
        <v>405.32</v>
      </c>
      <c r="F1145" s="1">
        <v>32.196390000000001</v>
      </c>
    </row>
    <row r="1146" spans="3:6" x14ac:dyDescent="0.25">
      <c r="C1146" s="1">
        <v>391.86</v>
      </c>
      <c r="D1146" s="1">
        <v>63.446550000000002</v>
      </c>
      <c r="E1146" s="1">
        <v>405.69</v>
      </c>
      <c r="F1146" s="1">
        <v>32.71152</v>
      </c>
    </row>
    <row r="1147" spans="3:6" x14ac:dyDescent="0.25">
      <c r="C1147" s="1">
        <v>392.02</v>
      </c>
      <c r="D1147" s="1">
        <v>63.327309999999997</v>
      </c>
      <c r="E1147" s="1">
        <v>406.07</v>
      </c>
      <c r="F1147" s="1">
        <v>32.402180000000001</v>
      </c>
    </row>
    <row r="1148" spans="3:6" x14ac:dyDescent="0.25">
      <c r="C1148" s="1">
        <v>392.18</v>
      </c>
      <c r="D1148" s="1">
        <v>63.155940000000001</v>
      </c>
      <c r="E1148" s="1">
        <v>406.45</v>
      </c>
      <c r="F1148" s="1">
        <v>32.215960000000003</v>
      </c>
    </row>
    <row r="1149" spans="3:6" x14ac:dyDescent="0.25">
      <c r="C1149" s="1">
        <v>392.33</v>
      </c>
      <c r="D1149" s="1">
        <v>62.86007</v>
      </c>
      <c r="E1149" s="1">
        <v>406.82</v>
      </c>
      <c r="F1149" s="1">
        <v>32.51332</v>
      </c>
    </row>
    <row r="1150" spans="3:6" x14ac:dyDescent="0.25">
      <c r="C1150" s="1">
        <v>392.49</v>
      </c>
      <c r="D1150" s="1">
        <v>62.516460000000002</v>
      </c>
      <c r="E1150" s="1">
        <v>407.2</v>
      </c>
      <c r="F1150" s="1">
        <v>32.495399999999997</v>
      </c>
    </row>
    <row r="1151" spans="3:6" x14ac:dyDescent="0.25">
      <c r="C1151" s="1">
        <v>392.64</v>
      </c>
      <c r="D1151" s="1">
        <v>62.207540000000002</v>
      </c>
      <c r="E1151" s="1">
        <v>407.57</v>
      </c>
      <c r="F1151" s="1">
        <v>31.928039999999999</v>
      </c>
    </row>
    <row r="1152" spans="3:6" x14ac:dyDescent="0.25">
      <c r="C1152" s="1">
        <v>392.8</v>
      </c>
      <c r="D1152" s="1">
        <v>62.02411</v>
      </c>
      <c r="E1152" s="1">
        <v>407.95</v>
      </c>
      <c r="F1152" s="1">
        <v>31.364529999999998</v>
      </c>
    </row>
    <row r="1153" spans="3:6" x14ac:dyDescent="0.25">
      <c r="C1153" s="1">
        <v>392.96</v>
      </c>
      <c r="D1153" s="1">
        <v>61.94706</v>
      </c>
      <c r="E1153" s="1">
        <v>408.32</v>
      </c>
      <c r="F1153" s="1">
        <v>31.596499999999999</v>
      </c>
    </row>
    <row r="1154" spans="3:6" x14ac:dyDescent="0.25">
      <c r="C1154" s="1">
        <v>393.11</v>
      </c>
      <c r="D1154" s="1">
        <v>62.026209999999999</v>
      </c>
      <c r="E1154" s="1">
        <v>408.69</v>
      </c>
      <c r="F1154" s="1">
        <v>31.25667</v>
      </c>
    </row>
    <row r="1155" spans="3:6" x14ac:dyDescent="0.25">
      <c r="C1155" s="1">
        <v>393.27</v>
      </c>
      <c r="D1155" s="1">
        <v>62.244840000000003</v>
      </c>
      <c r="E1155" s="1">
        <v>409.07</v>
      </c>
      <c r="F1155" s="1">
        <v>31.793839999999999</v>
      </c>
    </row>
    <row r="1156" spans="3:6" x14ac:dyDescent="0.25">
      <c r="C1156" s="1">
        <v>393.42</v>
      </c>
      <c r="D1156" s="1">
        <v>62.520479999999999</v>
      </c>
      <c r="E1156" s="1">
        <v>409.44</v>
      </c>
      <c r="F1156" s="1">
        <v>31.23696</v>
      </c>
    </row>
    <row r="1157" spans="3:6" x14ac:dyDescent="0.25">
      <c r="C1157" s="1">
        <v>393.58</v>
      </c>
      <c r="D1157" s="1">
        <v>62.718519999999998</v>
      </c>
      <c r="E1157" s="1">
        <v>409.82</v>
      </c>
      <c r="F1157" s="1">
        <v>31.373539999999998</v>
      </c>
    </row>
    <row r="1158" spans="3:6" x14ac:dyDescent="0.25">
      <c r="C1158" s="1">
        <v>393.73</v>
      </c>
      <c r="D1158" s="1">
        <v>62.949530000000003</v>
      </c>
      <c r="E1158" s="1">
        <v>410.19</v>
      </c>
      <c r="F1158" s="1">
        <v>31.542739999999998</v>
      </c>
    </row>
    <row r="1159" spans="3:6" x14ac:dyDescent="0.25">
      <c r="C1159" s="1">
        <v>393.89</v>
      </c>
      <c r="D1159" s="1">
        <v>63.087530000000001</v>
      </c>
      <c r="E1159" s="1">
        <v>410.57</v>
      </c>
      <c r="F1159" s="1">
        <v>29.795400000000001</v>
      </c>
    </row>
    <row r="1160" spans="3:6" x14ac:dyDescent="0.25">
      <c r="C1160" s="1">
        <v>394.05</v>
      </c>
      <c r="D1160" s="1">
        <v>63.18497</v>
      </c>
      <c r="E1160" s="1">
        <v>410.94</v>
      </c>
      <c r="F1160" s="1">
        <v>29.545190000000002</v>
      </c>
    </row>
    <row r="1161" spans="3:6" x14ac:dyDescent="0.25">
      <c r="C1161" s="1">
        <v>394.2</v>
      </c>
      <c r="D1161" s="1">
        <v>63.290190000000003</v>
      </c>
      <c r="E1161" s="1">
        <v>411.32</v>
      </c>
      <c r="F1161" s="1">
        <v>31.275230000000001</v>
      </c>
    </row>
    <row r="1162" spans="3:6" x14ac:dyDescent="0.25">
      <c r="C1162" s="1">
        <v>394.36</v>
      </c>
      <c r="D1162" s="1">
        <v>63.40896</v>
      </c>
      <c r="E1162" s="1">
        <v>411.69</v>
      </c>
      <c r="F1162" s="1">
        <v>30.108709999999999</v>
      </c>
    </row>
    <row r="1163" spans="3:6" x14ac:dyDescent="0.25">
      <c r="C1163" s="1">
        <v>394.51</v>
      </c>
      <c r="D1163" s="1">
        <v>63.432980000000001</v>
      </c>
      <c r="E1163" s="1">
        <v>412.07</v>
      </c>
      <c r="F1163" s="1">
        <v>29.8628</v>
      </c>
    </row>
    <row r="1164" spans="3:6" x14ac:dyDescent="0.25">
      <c r="C1164" s="1">
        <v>394.67</v>
      </c>
      <c r="D1164" s="1">
        <v>63.258650000000003</v>
      </c>
      <c r="E1164" s="1">
        <v>412.44</v>
      </c>
      <c r="F1164" s="1">
        <v>29.892209999999999</v>
      </c>
    </row>
    <row r="1165" spans="3:6" x14ac:dyDescent="0.25">
      <c r="C1165" s="1">
        <v>394.82</v>
      </c>
      <c r="D1165" s="1">
        <v>62.976469999999999</v>
      </c>
      <c r="E1165" s="1">
        <v>412.81</v>
      </c>
      <c r="F1165" s="1">
        <v>30.229510000000001</v>
      </c>
    </row>
    <row r="1166" spans="3:6" x14ac:dyDescent="0.25">
      <c r="C1166" s="1">
        <v>394.98</v>
      </c>
      <c r="D1166" s="1">
        <v>62.701749999999997</v>
      </c>
      <c r="E1166" s="1">
        <v>413.19</v>
      </c>
      <c r="F1166" s="1">
        <v>29.956420000000001</v>
      </c>
    </row>
    <row r="1167" spans="3:6" x14ac:dyDescent="0.25">
      <c r="C1167" s="1">
        <v>395.13</v>
      </c>
      <c r="D1167" s="1">
        <v>62.3872</v>
      </c>
      <c r="E1167" s="1">
        <v>413.56</v>
      </c>
      <c r="F1167" s="1">
        <v>29.759229999999999</v>
      </c>
    </row>
    <row r="1168" spans="3:6" x14ac:dyDescent="0.25">
      <c r="C1168" s="1">
        <v>395.29</v>
      </c>
      <c r="D1168" s="1">
        <v>61.878509999999999</v>
      </c>
      <c r="E1168" s="1">
        <v>413.94</v>
      </c>
      <c r="F1168" s="1">
        <v>30.20242</v>
      </c>
    </row>
    <row r="1169" spans="3:6" x14ac:dyDescent="0.25">
      <c r="C1169" s="1">
        <v>395.44</v>
      </c>
      <c r="D1169" s="1">
        <v>61.440809999999999</v>
      </c>
      <c r="E1169" s="1">
        <v>414.31</v>
      </c>
      <c r="F1169" s="1">
        <v>30.259039999999999</v>
      </c>
    </row>
    <row r="1170" spans="3:6" x14ac:dyDescent="0.25">
      <c r="C1170" s="1">
        <v>395.6</v>
      </c>
      <c r="D1170" s="1">
        <v>60.78904</v>
      </c>
      <c r="E1170" s="1">
        <v>414.69</v>
      </c>
      <c r="F1170" s="1">
        <v>29.97213</v>
      </c>
    </row>
    <row r="1171" spans="3:6" x14ac:dyDescent="0.25">
      <c r="C1171" s="1">
        <v>395.76</v>
      </c>
      <c r="D1171" s="1">
        <v>59.981310000000001</v>
      </c>
      <c r="E1171" s="1">
        <v>415.06</v>
      </c>
      <c r="F1171" s="1">
        <v>29.110800000000001</v>
      </c>
    </row>
    <row r="1172" spans="3:6" x14ac:dyDescent="0.25">
      <c r="C1172" s="1">
        <v>395.91</v>
      </c>
      <c r="D1172" s="1">
        <v>59.164569999999998</v>
      </c>
      <c r="E1172" s="1">
        <v>415.43</v>
      </c>
      <c r="F1172" s="1">
        <v>28.84038</v>
      </c>
    </row>
    <row r="1173" spans="3:6" x14ac:dyDescent="0.25">
      <c r="C1173" s="1">
        <v>396.07</v>
      </c>
      <c r="D1173" s="1">
        <v>58.49091</v>
      </c>
      <c r="E1173" s="1">
        <v>415.81</v>
      </c>
      <c r="F1173" s="1">
        <v>29.87359</v>
      </c>
    </row>
    <row r="1174" spans="3:6" x14ac:dyDescent="0.25">
      <c r="C1174" s="1">
        <v>396.22</v>
      </c>
      <c r="D1174" s="1">
        <v>57.803660000000001</v>
      </c>
      <c r="E1174" s="1">
        <v>416.18</v>
      </c>
      <c r="F1174" s="1">
        <v>29.074470000000002</v>
      </c>
    </row>
    <row r="1175" spans="3:6" x14ac:dyDescent="0.25">
      <c r="C1175" s="1">
        <v>401.2</v>
      </c>
      <c r="D1175" s="1">
        <v>57.586199999999998</v>
      </c>
      <c r="E1175" s="1">
        <v>416.56</v>
      </c>
      <c r="F1175" s="1">
        <v>29.482980000000001</v>
      </c>
    </row>
    <row r="1176" spans="3:6" x14ac:dyDescent="0.25">
      <c r="C1176" s="1">
        <v>401.57</v>
      </c>
      <c r="D1176" s="1">
        <v>56.691749999999999</v>
      </c>
      <c r="E1176" s="1">
        <v>416.93</v>
      </c>
      <c r="F1176" s="1">
        <v>28.815719999999999</v>
      </c>
    </row>
    <row r="1177" spans="3:6" x14ac:dyDescent="0.25">
      <c r="C1177" s="1">
        <v>401.95</v>
      </c>
      <c r="D1177" s="1">
        <v>56.125340000000001</v>
      </c>
      <c r="E1177" s="1">
        <v>417.3</v>
      </c>
      <c r="F1177" s="1">
        <v>29.4696</v>
      </c>
    </row>
    <row r="1178" spans="3:6" x14ac:dyDescent="0.25">
      <c r="C1178" s="1">
        <v>402.33</v>
      </c>
      <c r="D1178" s="1">
        <v>56.068950000000001</v>
      </c>
      <c r="E1178" s="1">
        <v>417.68</v>
      </c>
      <c r="F1178" s="1">
        <v>28.86833</v>
      </c>
    </row>
    <row r="1179" spans="3:6" x14ac:dyDescent="0.25">
      <c r="C1179" s="1">
        <v>402.7</v>
      </c>
      <c r="D1179" s="1">
        <v>56.664749999999998</v>
      </c>
      <c r="E1179" s="1">
        <v>418.05</v>
      </c>
      <c r="F1179" s="1">
        <v>28.707560000000001</v>
      </c>
    </row>
    <row r="1180" spans="3:6" x14ac:dyDescent="0.25">
      <c r="C1180" s="1">
        <v>403.08</v>
      </c>
      <c r="D1180" s="1">
        <v>56.645499999999998</v>
      </c>
      <c r="E1180" s="1">
        <v>418.42</v>
      </c>
      <c r="F1180" s="1">
        <v>28.597380000000001</v>
      </c>
    </row>
    <row r="1181" spans="3:6" x14ac:dyDescent="0.25">
      <c r="C1181" s="1">
        <v>403.45</v>
      </c>
      <c r="D1181" s="1">
        <v>56.439450000000001</v>
      </c>
      <c r="E1181" s="1">
        <v>418.8</v>
      </c>
      <c r="F1181" s="1">
        <v>28.37444</v>
      </c>
    </row>
    <row r="1182" spans="3:6" x14ac:dyDescent="0.25">
      <c r="C1182" s="1">
        <v>403.83</v>
      </c>
      <c r="D1182" s="1">
        <v>55.84572</v>
      </c>
      <c r="E1182" s="1">
        <v>419.17</v>
      </c>
      <c r="F1182" s="1">
        <v>28.778079999999999</v>
      </c>
    </row>
    <row r="1183" spans="3:6" x14ac:dyDescent="0.25">
      <c r="C1183" s="1">
        <v>404.2</v>
      </c>
      <c r="D1183" s="1">
        <v>54.591030000000003</v>
      </c>
      <c r="E1183" s="1">
        <v>419.54</v>
      </c>
      <c r="F1183" s="1">
        <v>28.105740000000001</v>
      </c>
    </row>
    <row r="1184" spans="3:6" x14ac:dyDescent="0.25">
      <c r="C1184" s="1">
        <v>404.58</v>
      </c>
      <c r="D1184" s="1">
        <v>53.374090000000002</v>
      </c>
      <c r="E1184" s="1">
        <v>419.92</v>
      </c>
      <c r="F1184" s="1">
        <v>28.047699999999999</v>
      </c>
    </row>
    <row r="1185" spans="3:6" x14ac:dyDescent="0.25">
      <c r="C1185" s="1">
        <v>404.95</v>
      </c>
      <c r="D1185" s="1">
        <v>52.367780000000003</v>
      </c>
      <c r="E1185" s="1">
        <v>420.29</v>
      </c>
      <c r="F1185" s="1">
        <v>27.880839999999999</v>
      </c>
    </row>
    <row r="1186" spans="3:6" x14ac:dyDescent="0.25">
      <c r="C1186" s="1">
        <v>405.33</v>
      </c>
      <c r="D1186" s="1">
        <v>52.127789999999997</v>
      </c>
      <c r="E1186" s="1">
        <v>420.66</v>
      </c>
      <c r="F1186" s="1">
        <v>27.781559999999999</v>
      </c>
    </row>
    <row r="1187" spans="3:6" x14ac:dyDescent="0.25">
      <c r="C1187" s="1">
        <v>405.71</v>
      </c>
      <c r="D1187" s="1">
        <v>52.038429999999998</v>
      </c>
      <c r="E1187" s="1">
        <v>421.04</v>
      </c>
      <c r="F1187" s="1">
        <v>28.07761</v>
      </c>
    </row>
    <row r="1188" spans="3:6" x14ac:dyDescent="0.25">
      <c r="C1188" s="1">
        <v>406.08</v>
      </c>
      <c r="D1188" s="1">
        <v>52.202889999999996</v>
      </c>
      <c r="E1188" s="1">
        <v>421.41</v>
      </c>
      <c r="F1188" s="1">
        <v>27.796749999999999</v>
      </c>
    </row>
    <row r="1189" spans="3:6" x14ac:dyDescent="0.25">
      <c r="C1189" s="1">
        <v>406.46</v>
      </c>
      <c r="D1189" s="1">
        <v>52.732750000000003</v>
      </c>
      <c r="E1189" s="1">
        <v>421.78</v>
      </c>
      <c r="F1189" s="1">
        <v>28.295480000000001</v>
      </c>
    </row>
    <row r="1190" spans="3:6" x14ac:dyDescent="0.25">
      <c r="C1190" s="1">
        <v>406.83</v>
      </c>
      <c r="D1190" s="1">
        <v>52.939439999999998</v>
      </c>
      <c r="E1190" s="1">
        <v>422.16</v>
      </c>
      <c r="F1190" s="1">
        <v>27.563079999999999</v>
      </c>
    </row>
    <row r="1191" spans="3:6" x14ac:dyDescent="0.25">
      <c r="C1191" s="1">
        <v>407.21</v>
      </c>
      <c r="D1191" s="1">
        <v>52.839190000000002</v>
      </c>
      <c r="E1191" s="1">
        <v>422.53</v>
      </c>
      <c r="F1191" s="1">
        <v>27.758870000000002</v>
      </c>
    </row>
    <row r="1192" spans="3:6" x14ac:dyDescent="0.25">
      <c r="C1192" s="1">
        <v>407.58</v>
      </c>
      <c r="D1192" s="1">
        <v>52.149500000000003</v>
      </c>
      <c r="E1192" s="1">
        <v>422.9</v>
      </c>
      <c r="F1192" s="1">
        <v>28.119309999999999</v>
      </c>
    </row>
    <row r="1193" spans="3:6" x14ac:dyDescent="0.25">
      <c r="C1193" s="1">
        <v>407.96</v>
      </c>
      <c r="D1193" s="1">
        <v>52.078130000000002</v>
      </c>
      <c r="E1193" s="1">
        <v>423.28</v>
      </c>
      <c r="F1193" s="1">
        <v>27.54992</v>
      </c>
    </row>
    <row r="1194" spans="3:6" x14ac:dyDescent="0.25">
      <c r="C1194" s="1">
        <v>408.33</v>
      </c>
      <c r="D1194" s="1">
        <v>51.452710000000003</v>
      </c>
      <c r="E1194" s="1">
        <v>423.65</v>
      </c>
      <c r="F1194" s="1">
        <v>27.298030000000001</v>
      </c>
    </row>
    <row r="1195" spans="3:6" x14ac:dyDescent="0.25">
      <c r="C1195" s="1">
        <v>408.71</v>
      </c>
      <c r="D1195" s="1">
        <v>51.35718</v>
      </c>
      <c r="E1195" s="1">
        <v>424.02</v>
      </c>
      <c r="F1195" s="1">
        <v>27.593409999999999</v>
      </c>
    </row>
    <row r="1196" spans="3:6" x14ac:dyDescent="0.25">
      <c r="C1196" s="1">
        <v>409.08</v>
      </c>
      <c r="D1196" s="1">
        <v>50.750959999999999</v>
      </c>
      <c r="E1196" s="1">
        <v>424.4</v>
      </c>
      <c r="F1196" s="1">
        <v>27.375150000000001</v>
      </c>
    </row>
    <row r="1197" spans="3:6" x14ac:dyDescent="0.25">
      <c r="C1197" s="1">
        <v>409.46</v>
      </c>
      <c r="D1197" s="1">
        <v>50.618479999999998</v>
      </c>
      <c r="E1197" s="1">
        <v>424.77</v>
      </c>
      <c r="F1197" s="1">
        <v>26.7879</v>
      </c>
    </row>
    <row r="1198" spans="3:6" x14ac:dyDescent="0.25">
      <c r="C1198" s="1">
        <v>409.83</v>
      </c>
      <c r="D1198" s="1">
        <v>50.697319999999998</v>
      </c>
      <c r="E1198" s="1">
        <v>425.14</v>
      </c>
      <c r="F1198" s="1">
        <v>26.616610000000001</v>
      </c>
    </row>
    <row r="1199" spans="3:6" x14ac:dyDescent="0.25">
      <c r="C1199" s="1">
        <v>410.2</v>
      </c>
      <c r="D1199" s="1">
        <v>50.330359999999999</v>
      </c>
      <c r="E1199" s="1">
        <v>425.51</v>
      </c>
      <c r="F1199" s="1">
        <v>26.498370000000001</v>
      </c>
    </row>
    <row r="1200" spans="3:6" x14ac:dyDescent="0.25">
      <c r="C1200" s="1">
        <v>410.58</v>
      </c>
      <c r="D1200" s="1">
        <v>50.258769999999998</v>
      </c>
      <c r="E1200" s="1">
        <v>425.89</v>
      </c>
      <c r="F1200" s="1">
        <v>26.66516</v>
      </c>
    </row>
    <row r="1201" spans="3:6" x14ac:dyDescent="0.25">
      <c r="C1201" s="1">
        <v>410.95</v>
      </c>
      <c r="D1201" s="1">
        <v>49.77214</v>
      </c>
      <c r="E1201" s="1">
        <v>426.26</v>
      </c>
      <c r="F1201" s="1">
        <v>26.813759999999998</v>
      </c>
    </row>
    <row r="1202" spans="3:6" x14ac:dyDescent="0.25">
      <c r="C1202" s="1">
        <v>411.33</v>
      </c>
      <c r="D1202" s="1">
        <v>49.847549999999998</v>
      </c>
      <c r="E1202" s="1">
        <v>426.63</v>
      </c>
      <c r="F1202" s="1">
        <v>26.83916</v>
      </c>
    </row>
    <row r="1203" spans="3:6" x14ac:dyDescent="0.25">
      <c r="C1203" s="1">
        <v>411.7</v>
      </c>
      <c r="D1203" s="1">
        <v>48.768889999999999</v>
      </c>
      <c r="E1203" s="1">
        <v>427</v>
      </c>
      <c r="F1203" s="1">
        <v>26.582229999999999</v>
      </c>
    </row>
    <row r="1204" spans="3:6" x14ac:dyDescent="0.25">
      <c r="C1204" s="1">
        <v>412.08</v>
      </c>
      <c r="D1204" s="1">
        <v>48.544789999999999</v>
      </c>
      <c r="E1204" s="1">
        <v>427.38</v>
      </c>
      <c r="F1204" s="1">
        <v>27.007719999999999</v>
      </c>
    </row>
    <row r="1205" spans="3:6" x14ac:dyDescent="0.25">
      <c r="C1205" s="1">
        <v>412.45</v>
      </c>
      <c r="D1205" s="1">
        <v>48.187060000000002</v>
      </c>
      <c r="E1205" s="1">
        <v>427.75</v>
      </c>
      <c r="F1205" s="1">
        <v>26.551110000000001</v>
      </c>
    </row>
    <row r="1206" spans="3:6" x14ac:dyDescent="0.25">
      <c r="C1206" s="1">
        <v>412.83</v>
      </c>
      <c r="D1206" s="1">
        <v>48.497199999999999</v>
      </c>
      <c r="E1206" s="1">
        <v>428.12</v>
      </c>
      <c r="F1206" s="1">
        <v>26.431539999999998</v>
      </c>
    </row>
    <row r="1207" spans="3:6" x14ac:dyDescent="0.25">
      <c r="C1207" s="1">
        <v>413.2</v>
      </c>
      <c r="D1207" s="1">
        <v>47.813090000000003</v>
      </c>
      <c r="E1207" s="1">
        <v>428.49</v>
      </c>
      <c r="F1207" s="1">
        <v>26.196809999999999</v>
      </c>
    </row>
    <row r="1208" spans="3:6" x14ac:dyDescent="0.25">
      <c r="C1208" s="1">
        <v>413.58</v>
      </c>
      <c r="D1208" s="1">
        <v>47.627989999999997</v>
      </c>
      <c r="E1208" s="1">
        <v>428.87</v>
      </c>
      <c r="F1208" s="1">
        <v>26.12509</v>
      </c>
    </row>
    <row r="1209" spans="3:6" x14ac:dyDescent="0.25">
      <c r="C1209" s="1">
        <v>413.95</v>
      </c>
      <c r="D1209" s="1">
        <v>47.31</v>
      </c>
      <c r="E1209" s="1">
        <v>429.24</v>
      </c>
      <c r="F1209" s="1">
        <v>26.52084</v>
      </c>
    </row>
    <row r="1210" spans="3:6" x14ac:dyDescent="0.25">
      <c r="C1210" s="1">
        <v>414.32</v>
      </c>
      <c r="D1210" s="1">
        <v>46.630229999999997</v>
      </c>
      <c r="E1210" s="1">
        <v>429.61</v>
      </c>
      <c r="F1210" s="1">
        <v>26.066220000000001</v>
      </c>
    </row>
    <row r="1211" spans="3:6" x14ac:dyDescent="0.25">
      <c r="C1211" s="1">
        <v>414.7</v>
      </c>
      <c r="D1211" s="1">
        <v>46.557490000000001</v>
      </c>
      <c r="E1211" s="1">
        <v>429.98</v>
      </c>
      <c r="F1211" s="1">
        <v>25.98094</v>
      </c>
    </row>
    <row r="1212" spans="3:6" x14ac:dyDescent="0.25">
      <c r="C1212" s="1">
        <v>415.07</v>
      </c>
      <c r="D1212" s="1">
        <v>46.23892</v>
      </c>
      <c r="E1212" s="1">
        <v>430.36</v>
      </c>
      <c r="F1212" s="1">
        <v>25.485299999999999</v>
      </c>
    </row>
    <row r="1213" spans="3:6" x14ac:dyDescent="0.25">
      <c r="C1213" s="1">
        <v>415.45</v>
      </c>
      <c r="D1213" s="1">
        <v>46.236849999999997</v>
      </c>
      <c r="E1213" s="1">
        <v>430.73</v>
      </c>
      <c r="F1213" s="1">
        <v>25.654419999999998</v>
      </c>
    </row>
    <row r="1214" spans="3:6" x14ac:dyDescent="0.25">
      <c r="C1214" s="1">
        <v>415.82</v>
      </c>
      <c r="D1214" s="1">
        <v>46.470820000000003</v>
      </c>
      <c r="E1214" s="1">
        <v>431.1</v>
      </c>
      <c r="F1214" s="1">
        <v>25.482559999999999</v>
      </c>
    </row>
    <row r="1215" spans="3:6" x14ac:dyDescent="0.25">
      <c r="C1215" s="1">
        <v>416.19</v>
      </c>
      <c r="D1215" s="1">
        <v>46.505629999999996</v>
      </c>
      <c r="E1215" s="1">
        <v>431.47</v>
      </c>
      <c r="F1215" s="1">
        <v>25.183669999999999</v>
      </c>
    </row>
    <row r="1216" spans="3:6" x14ac:dyDescent="0.25">
      <c r="C1216" s="1">
        <v>416.57</v>
      </c>
      <c r="D1216" s="1">
        <v>45.72533</v>
      </c>
      <c r="E1216" s="1">
        <v>431.84</v>
      </c>
      <c r="F1216" s="1">
        <v>25.078209999999999</v>
      </c>
    </row>
    <row r="1217" spans="3:6" x14ac:dyDescent="0.25">
      <c r="C1217" s="1">
        <v>416.94</v>
      </c>
      <c r="D1217" s="1">
        <v>45.826419999999999</v>
      </c>
      <c r="E1217" s="1">
        <v>432.22</v>
      </c>
      <c r="F1217" s="1">
        <v>24.86365</v>
      </c>
    </row>
    <row r="1218" spans="3:6" x14ac:dyDescent="0.25">
      <c r="C1218" s="1">
        <v>417.32</v>
      </c>
      <c r="D1218" s="1">
        <v>45.546019999999999</v>
      </c>
      <c r="E1218" s="1">
        <v>432.59</v>
      </c>
      <c r="F1218" s="1">
        <v>25.088139999999999</v>
      </c>
    </row>
    <row r="1219" spans="3:6" x14ac:dyDescent="0.25">
      <c r="C1219" s="1">
        <v>417.69</v>
      </c>
      <c r="D1219" s="1">
        <v>45.389879999999998</v>
      </c>
      <c r="E1219" s="1">
        <v>432.96</v>
      </c>
      <c r="F1219" s="1">
        <v>24.979839999999999</v>
      </c>
    </row>
    <row r="1220" spans="3:6" x14ac:dyDescent="0.25">
      <c r="C1220" s="1">
        <v>418.06</v>
      </c>
      <c r="D1220" s="1">
        <v>44.90558</v>
      </c>
      <c r="E1220" s="1">
        <v>433.33</v>
      </c>
      <c r="F1220" s="1">
        <v>24.911529999999999</v>
      </c>
    </row>
    <row r="1221" spans="3:6" x14ac:dyDescent="0.25">
      <c r="C1221" s="1">
        <v>418.44</v>
      </c>
      <c r="D1221" s="1">
        <v>44.85859</v>
      </c>
      <c r="E1221" s="1">
        <v>433.7</v>
      </c>
      <c r="F1221" s="1">
        <v>24.758109999999999</v>
      </c>
    </row>
    <row r="1222" spans="3:6" x14ac:dyDescent="0.25">
      <c r="C1222" s="1">
        <v>418.81</v>
      </c>
      <c r="D1222" s="1">
        <v>44.578049999999998</v>
      </c>
      <c r="E1222" s="1">
        <v>434.08</v>
      </c>
      <c r="F1222" s="1">
        <v>24.925899999999999</v>
      </c>
    </row>
    <row r="1223" spans="3:6" x14ac:dyDescent="0.25">
      <c r="C1223" s="1">
        <v>419.18</v>
      </c>
      <c r="D1223" s="1">
        <v>44.562269999999998</v>
      </c>
      <c r="E1223" s="1">
        <v>434.45</v>
      </c>
      <c r="F1223" s="1">
        <v>24.983689999999999</v>
      </c>
    </row>
    <row r="1224" spans="3:6" x14ac:dyDescent="0.25">
      <c r="C1224" s="1">
        <v>419.56</v>
      </c>
      <c r="D1224" s="1">
        <v>44.174010000000003</v>
      </c>
      <c r="E1224" s="1">
        <v>434.82</v>
      </c>
      <c r="F1224" s="1">
        <v>24.727620000000002</v>
      </c>
    </row>
    <row r="1225" spans="3:6" x14ac:dyDescent="0.25">
      <c r="C1225" s="1">
        <v>419.93</v>
      </c>
      <c r="D1225" s="1">
        <v>44.227629999999998</v>
      </c>
      <c r="E1225" s="1">
        <v>435.19</v>
      </c>
      <c r="F1225" s="1">
        <v>24.053450000000002</v>
      </c>
    </row>
    <row r="1226" spans="3:6" x14ac:dyDescent="0.25">
      <c r="C1226" s="1">
        <v>420.31</v>
      </c>
      <c r="D1226" s="1">
        <v>43.815150000000003</v>
      </c>
      <c r="E1226" s="1">
        <v>435.56</v>
      </c>
      <c r="F1226" s="1">
        <v>24.413409999999999</v>
      </c>
    </row>
    <row r="1227" spans="3:6" x14ac:dyDescent="0.25">
      <c r="C1227" s="1">
        <v>420.68</v>
      </c>
      <c r="D1227" s="1">
        <v>43.770940000000003</v>
      </c>
      <c r="E1227" s="1">
        <v>435.93</v>
      </c>
      <c r="F1227" s="1">
        <v>24.38278</v>
      </c>
    </row>
    <row r="1228" spans="3:6" x14ac:dyDescent="0.25">
      <c r="C1228" s="1">
        <v>421.05</v>
      </c>
      <c r="D1228" s="1">
        <v>43.256300000000003</v>
      </c>
      <c r="E1228" s="1">
        <v>436.3</v>
      </c>
      <c r="F1228" s="1">
        <v>24.369969999999999</v>
      </c>
    </row>
    <row r="1229" spans="3:6" x14ac:dyDescent="0.25">
      <c r="C1229" s="1">
        <v>421.43</v>
      </c>
      <c r="D1229" s="1">
        <v>43.071170000000002</v>
      </c>
      <c r="E1229" s="1">
        <v>436.68</v>
      </c>
      <c r="F1229" s="1">
        <v>24.39528</v>
      </c>
    </row>
    <row r="1230" spans="3:6" x14ac:dyDescent="0.25">
      <c r="C1230" s="1">
        <v>421.8</v>
      </c>
      <c r="D1230" s="1">
        <v>42.939689999999999</v>
      </c>
      <c r="E1230" s="1">
        <v>437.05</v>
      </c>
      <c r="F1230" s="1">
        <v>24.32525</v>
      </c>
    </row>
    <row r="1231" spans="3:6" x14ac:dyDescent="0.25">
      <c r="C1231" s="1">
        <v>422.17</v>
      </c>
      <c r="D1231" s="1">
        <v>43.07273</v>
      </c>
      <c r="E1231" s="1">
        <v>437.42</v>
      </c>
      <c r="F1231" s="1">
        <v>24.775659999999998</v>
      </c>
    </row>
    <row r="1232" spans="3:6" x14ac:dyDescent="0.25">
      <c r="C1232" s="1">
        <v>422.55</v>
      </c>
      <c r="D1232" s="1">
        <v>42.457410000000003</v>
      </c>
      <c r="E1232" s="1">
        <v>437.79</v>
      </c>
      <c r="F1232" s="1">
        <v>24.04693</v>
      </c>
    </row>
    <row r="1233" spans="3:6" x14ac:dyDescent="0.25">
      <c r="C1233" s="1">
        <v>422.92</v>
      </c>
      <c r="D1233" s="1">
        <v>42.244540000000001</v>
      </c>
      <c r="E1233" s="1">
        <v>438.16</v>
      </c>
      <c r="F1233" s="1">
        <v>23.439879999999999</v>
      </c>
    </row>
    <row r="1234" spans="3:6" x14ac:dyDescent="0.25">
      <c r="C1234" s="1">
        <v>423.29</v>
      </c>
      <c r="D1234" s="1">
        <v>41.88279</v>
      </c>
      <c r="E1234" s="1">
        <v>438.53</v>
      </c>
      <c r="F1234" s="1">
        <v>23.811509999999998</v>
      </c>
    </row>
    <row r="1235" spans="3:6" x14ac:dyDescent="0.25">
      <c r="C1235" s="1">
        <v>423.66</v>
      </c>
      <c r="D1235" s="1">
        <v>41.647730000000003</v>
      </c>
      <c r="E1235" s="1">
        <v>438.9</v>
      </c>
      <c r="F1235" s="1">
        <v>23.842559999999999</v>
      </c>
    </row>
    <row r="1236" spans="3:6" x14ac:dyDescent="0.25">
      <c r="C1236" s="1">
        <v>424.04</v>
      </c>
      <c r="D1236" s="1">
        <v>41.304349999999999</v>
      </c>
      <c r="E1236" s="1">
        <v>439.27</v>
      </c>
      <c r="F1236" s="1">
        <v>23.974979999999999</v>
      </c>
    </row>
    <row r="1237" spans="3:6" x14ac:dyDescent="0.25">
      <c r="C1237" s="1">
        <v>424.41</v>
      </c>
      <c r="D1237" s="1">
        <v>41.274349999999998</v>
      </c>
      <c r="E1237" s="1">
        <v>439.65</v>
      </c>
      <c r="F1237" s="1">
        <v>23.173580000000001</v>
      </c>
    </row>
    <row r="1238" spans="3:6" x14ac:dyDescent="0.25">
      <c r="C1238" s="1">
        <v>424.78</v>
      </c>
      <c r="D1238" s="1">
        <v>41.165230000000001</v>
      </c>
      <c r="E1238" s="1">
        <v>440.02</v>
      </c>
      <c r="F1238" s="1">
        <v>23.512889999999999</v>
      </c>
    </row>
    <row r="1239" spans="3:6" x14ac:dyDescent="0.25">
      <c r="C1239" s="1">
        <v>425.16</v>
      </c>
      <c r="D1239" s="1">
        <v>40.83896</v>
      </c>
      <c r="E1239" s="1">
        <v>440.39</v>
      </c>
      <c r="F1239" s="1">
        <v>23.592780000000001</v>
      </c>
    </row>
    <row r="1240" spans="3:6" x14ac:dyDescent="0.25">
      <c r="C1240" s="1">
        <v>425.53</v>
      </c>
      <c r="D1240" s="1">
        <v>40.384709999999998</v>
      </c>
      <c r="E1240" s="1">
        <v>440.76</v>
      </c>
      <c r="F1240" s="1">
        <v>23.253620000000002</v>
      </c>
    </row>
    <row r="1241" spans="3:6" x14ac:dyDescent="0.25">
      <c r="C1241" s="1">
        <v>425.9</v>
      </c>
      <c r="D1241" s="1">
        <v>40.417200000000001</v>
      </c>
      <c r="E1241" s="1">
        <v>441.13</v>
      </c>
      <c r="F1241" s="1">
        <v>22.861149999999999</v>
      </c>
    </row>
    <row r="1242" spans="3:6" x14ac:dyDescent="0.25">
      <c r="C1242" s="1">
        <v>426.27</v>
      </c>
      <c r="D1242" s="1">
        <v>40.129800000000003</v>
      </c>
      <c r="E1242" s="1">
        <v>441.5</v>
      </c>
      <c r="F1242" s="1">
        <v>23.705249999999999</v>
      </c>
    </row>
    <row r="1243" spans="3:6" x14ac:dyDescent="0.25">
      <c r="C1243" s="1">
        <v>426.65</v>
      </c>
      <c r="D1243" s="1">
        <v>39.967480000000002</v>
      </c>
      <c r="E1243" s="1">
        <v>441.87</v>
      </c>
      <c r="F1243" s="1">
        <v>23.38428</v>
      </c>
    </row>
    <row r="1244" spans="3:6" x14ac:dyDescent="0.25">
      <c r="C1244" s="1">
        <v>427.02</v>
      </c>
      <c r="D1244" s="1">
        <v>39.74024</v>
      </c>
      <c r="E1244" s="1">
        <v>442.24</v>
      </c>
      <c r="F1244" s="1">
        <v>23.164459999999998</v>
      </c>
    </row>
    <row r="1245" spans="3:6" x14ac:dyDescent="0.25">
      <c r="C1245" s="1">
        <v>427.39</v>
      </c>
      <c r="D1245" s="1">
        <v>39.5837</v>
      </c>
      <c r="E1245" s="1">
        <v>442.61</v>
      </c>
      <c r="F1245" s="1">
        <v>22.81222</v>
      </c>
    </row>
    <row r="1246" spans="3:6" x14ac:dyDescent="0.25">
      <c r="C1246" s="1">
        <v>427.77</v>
      </c>
      <c r="D1246" s="1">
        <v>39.063920000000003</v>
      </c>
      <c r="E1246" s="1">
        <v>442.98</v>
      </c>
      <c r="F1246" s="1">
        <v>22.956240000000001</v>
      </c>
    </row>
    <row r="1247" spans="3:6" x14ac:dyDescent="0.25">
      <c r="C1247" s="1">
        <v>428.14</v>
      </c>
      <c r="D1247" s="1">
        <v>39.13496</v>
      </c>
      <c r="E1247" s="1">
        <v>443.35</v>
      </c>
      <c r="F1247" s="1">
        <v>22.666049999999998</v>
      </c>
    </row>
    <row r="1248" spans="3:6" x14ac:dyDescent="0.25">
      <c r="C1248" s="1">
        <v>428.51</v>
      </c>
      <c r="D1248" s="1">
        <v>38.99183</v>
      </c>
      <c r="E1248" s="1">
        <v>443.72</v>
      </c>
      <c r="F1248" s="1">
        <v>22.478590000000001</v>
      </c>
    </row>
    <row r="1249" spans="3:6" x14ac:dyDescent="0.25">
      <c r="C1249" s="1">
        <v>428.88</v>
      </c>
      <c r="D1249" s="1">
        <v>38.839230000000001</v>
      </c>
      <c r="E1249" s="1">
        <v>444.1</v>
      </c>
      <c r="F1249" s="1">
        <v>22.609670000000001</v>
      </c>
    </row>
    <row r="1250" spans="3:6" x14ac:dyDescent="0.25">
      <c r="C1250" s="1">
        <v>429.25</v>
      </c>
      <c r="D1250" s="1">
        <v>38.796419999999998</v>
      </c>
      <c r="E1250" s="1">
        <v>444.47</v>
      </c>
      <c r="F1250" s="1">
        <v>22.81202</v>
      </c>
    </row>
    <row r="1251" spans="3:6" x14ac:dyDescent="0.25">
      <c r="C1251" s="1">
        <v>429.63</v>
      </c>
      <c r="D1251" s="1">
        <v>38.592449999999999</v>
      </c>
      <c r="E1251" s="1">
        <v>444.84</v>
      </c>
      <c r="F1251" s="1">
        <v>22.399640000000002</v>
      </c>
    </row>
    <row r="1252" spans="3:6" x14ac:dyDescent="0.25">
      <c r="C1252" s="1">
        <v>430</v>
      </c>
      <c r="D1252" s="1">
        <v>38.332030000000003</v>
      </c>
      <c r="E1252" s="1">
        <v>445.21</v>
      </c>
      <c r="F1252" s="1">
        <v>22.50131</v>
      </c>
    </row>
    <row r="1253" spans="3:6" x14ac:dyDescent="0.25">
      <c r="C1253" s="1">
        <v>430.37</v>
      </c>
      <c r="D1253" s="1">
        <v>38.130780000000001</v>
      </c>
      <c r="E1253" s="1">
        <v>445.58</v>
      </c>
      <c r="F1253" s="1">
        <v>22.307590000000001</v>
      </c>
    </row>
    <row r="1254" spans="3:6" x14ac:dyDescent="0.25">
      <c r="C1254" s="1">
        <v>430.74</v>
      </c>
      <c r="D1254" s="1">
        <v>37.800359999999998</v>
      </c>
      <c r="E1254" s="1">
        <v>445.95</v>
      </c>
      <c r="F1254" s="1">
        <v>21.936990000000002</v>
      </c>
    </row>
    <row r="1255" spans="3:6" x14ac:dyDescent="0.25">
      <c r="C1255" s="1">
        <v>431.12</v>
      </c>
      <c r="D1255" s="1">
        <v>37.59431</v>
      </c>
      <c r="E1255" s="1">
        <v>446.32</v>
      </c>
      <c r="F1255" s="1">
        <v>22.31287</v>
      </c>
    </row>
    <row r="1256" spans="3:6" x14ac:dyDescent="0.25">
      <c r="C1256" s="1">
        <v>431.49</v>
      </c>
      <c r="D1256" s="1">
        <v>37.546259999999997</v>
      </c>
      <c r="E1256" s="1">
        <v>446.69</v>
      </c>
      <c r="F1256" s="1">
        <v>21.860150000000001</v>
      </c>
    </row>
    <row r="1257" spans="3:6" x14ac:dyDescent="0.25">
      <c r="C1257" s="1">
        <v>431.86</v>
      </c>
      <c r="D1257" s="1">
        <v>37.343229999999998</v>
      </c>
      <c r="E1257" s="1">
        <v>447.06</v>
      </c>
      <c r="F1257" s="1">
        <v>22.28096</v>
      </c>
    </row>
    <row r="1258" spans="3:6" x14ac:dyDescent="0.25">
      <c r="C1258" s="1">
        <v>432.23</v>
      </c>
      <c r="D1258" s="1">
        <v>37.135919999999999</v>
      </c>
      <c r="E1258" s="1">
        <v>447.43</v>
      </c>
      <c r="F1258" s="1">
        <v>21.705880000000001</v>
      </c>
    </row>
    <row r="1259" spans="3:6" x14ac:dyDescent="0.25">
      <c r="C1259" s="1">
        <v>432.6</v>
      </c>
      <c r="D1259" s="1">
        <v>36.991540000000001</v>
      </c>
      <c r="E1259" s="1">
        <v>447.8</v>
      </c>
      <c r="F1259" s="1">
        <v>22.064879999999999</v>
      </c>
    </row>
    <row r="1260" spans="3:6" x14ac:dyDescent="0.25">
      <c r="C1260" s="1">
        <v>432.98</v>
      </c>
      <c r="D1260" s="1">
        <v>36.921619999999997</v>
      </c>
      <c r="E1260" s="1">
        <v>448.17</v>
      </c>
      <c r="F1260" s="1">
        <v>21.544429999999998</v>
      </c>
    </row>
    <row r="1261" spans="3:6" x14ac:dyDescent="0.25">
      <c r="C1261" s="1">
        <v>433.35</v>
      </c>
      <c r="D1261" s="1">
        <v>36.51972</v>
      </c>
      <c r="E1261" s="1">
        <v>448.54</v>
      </c>
      <c r="F1261" s="1">
        <v>21.67229</v>
      </c>
    </row>
    <row r="1262" spans="3:6" x14ac:dyDescent="0.25">
      <c r="C1262" s="1">
        <v>433.72</v>
      </c>
      <c r="D1262" s="1">
        <v>36.330649999999999</v>
      </c>
      <c r="E1262" s="1">
        <v>448.91</v>
      </c>
      <c r="F1262" s="1">
        <v>21.09845</v>
      </c>
    </row>
    <row r="1263" spans="3:6" x14ac:dyDescent="0.25">
      <c r="C1263" s="1">
        <v>434.09</v>
      </c>
      <c r="D1263" s="1">
        <v>36.113669999999999</v>
      </c>
      <c r="E1263" s="1">
        <v>449.28</v>
      </c>
      <c r="F1263" s="1">
        <v>21.70194</v>
      </c>
    </row>
    <row r="1264" spans="3:6" x14ac:dyDescent="0.25">
      <c r="C1264" s="1">
        <v>434.46</v>
      </c>
      <c r="D1264" s="1">
        <v>35.929780000000001</v>
      </c>
      <c r="E1264" s="1">
        <v>449.65</v>
      </c>
      <c r="F1264" s="1">
        <v>21.623149999999999</v>
      </c>
    </row>
    <row r="1265" spans="3:6" x14ac:dyDescent="0.25">
      <c r="C1265" s="1">
        <v>434.83</v>
      </c>
      <c r="D1265" s="1">
        <v>35.421680000000002</v>
      </c>
      <c r="E1265" s="1">
        <v>450.02</v>
      </c>
      <c r="F1265" s="1">
        <v>21.243860000000002</v>
      </c>
    </row>
    <row r="1266" spans="3:6" x14ac:dyDescent="0.25">
      <c r="C1266" s="1">
        <v>435.21</v>
      </c>
      <c r="D1266" s="1">
        <v>35.463920000000002</v>
      </c>
      <c r="E1266" s="1">
        <v>450.39</v>
      </c>
      <c r="F1266" s="1">
        <v>20.94003</v>
      </c>
    </row>
    <row r="1267" spans="3:6" x14ac:dyDescent="0.25">
      <c r="C1267" s="1">
        <v>435.58</v>
      </c>
      <c r="D1267" s="1">
        <v>35.293219999999998</v>
      </c>
      <c r="E1267" s="1">
        <v>450.76</v>
      </c>
      <c r="F1267" s="1">
        <v>20.942889999999998</v>
      </c>
    </row>
    <row r="1268" spans="3:6" x14ac:dyDescent="0.25">
      <c r="C1268" s="1">
        <v>435.95</v>
      </c>
      <c r="D1268" s="1">
        <v>34.732439999999997</v>
      </c>
      <c r="E1268" s="1">
        <v>451.13</v>
      </c>
      <c r="F1268" s="1">
        <v>20.463650000000001</v>
      </c>
    </row>
    <row r="1269" spans="3:6" x14ac:dyDescent="0.25">
      <c r="C1269" s="1">
        <v>436.32</v>
      </c>
      <c r="D1269" s="1">
        <v>34.467770000000002</v>
      </c>
      <c r="E1269" s="1">
        <v>451.5</v>
      </c>
      <c r="F1269" s="1">
        <v>21.072299999999998</v>
      </c>
    </row>
    <row r="1270" spans="3:6" x14ac:dyDescent="0.25">
      <c r="C1270" s="1">
        <v>436.69</v>
      </c>
      <c r="D1270" s="1">
        <v>34.381509999999999</v>
      </c>
      <c r="E1270" s="1">
        <v>451.87</v>
      </c>
      <c r="F1270" s="1">
        <v>20.93338</v>
      </c>
    </row>
    <row r="1271" spans="3:6" x14ac:dyDescent="0.25">
      <c r="C1271" s="1">
        <v>437.06</v>
      </c>
      <c r="D1271" s="1">
        <v>33.985080000000004</v>
      </c>
      <c r="E1271" s="1">
        <v>452.23</v>
      </c>
      <c r="F1271" s="1">
        <v>20.764990000000001</v>
      </c>
    </row>
    <row r="1272" spans="3:6" x14ac:dyDescent="0.25">
      <c r="C1272" s="1">
        <v>437.43</v>
      </c>
      <c r="D1272" s="1">
        <v>33.770820000000001</v>
      </c>
      <c r="E1272" s="1">
        <v>452.6</v>
      </c>
      <c r="F1272" s="1">
        <v>20.747389999999999</v>
      </c>
    </row>
    <row r="1273" spans="3:6" x14ac:dyDescent="0.25">
      <c r="C1273" s="1">
        <v>437.81</v>
      </c>
      <c r="D1273" s="1">
        <v>33.952219999999997</v>
      </c>
      <c r="E1273" s="1">
        <v>452.97</v>
      </c>
      <c r="F1273" s="1">
        <v>21.371230000000001</v>
      </c>
    </row>
    <row r="1274" spans="3:6" x14ac:dyDescent="0.25">
      <c r="C1274" s="1">
        <v>438.18</v>
      </c>
      <c r="D1274" s="1">
        <v>33.866680000000002</v>
      </c>
      <c r="E1274" s="1">
        <v>453.34</v>
      </c>
      <c r="F1274" s="1">
        <v>20.914000000000001</v>
      </c>
    </row>
    <row r="1275" spans="3:6" x14ac:dyDescent="0.25">
      <c r="C1275" s="1">
        <v>438.55</v>
      </c>
      <c r="D1275" s="1">
        <v>33.743200000000002</v>
      </c>
      <c r="E1275" s="1">
        <v>453.71</v>
      </c>
      <c r="F1275" s="1">
        <v>20.320049999999998</v>
      </c>
    </row>
    <row r="1276" spans="3:6" x14ac:dyDescent="0.25">
      <c r="C1276" s="1">
        <v>438.92</v>
      </c>
      <c r="D1276" s="1">
        <v>33.714820000000003</v>
      </c>
      <c r="E1276" s="1">
        <v>454.08</v>
      </c>
      <c r="F1276" s="1">
        <v>20.122810000000001</v>
      </c>
    </row>
    <row r="1277" spans="3:6" x14ac:dyDescent="0.25">
      <c r="C1277" s="1">
        <v>439.29</v>
      </c>
      <c r="D1277" s="1">
        <v>33.521140000000003</v>
      </c>
      <c r="E1277" s="1">
        <v>454.45</v>
      </c>
      <c r="F1277" s="1">
        <v>19.874269999999999</v>
      </c>
    </row>
    <row r="1278" spans="3:6" x14ac:dyDescent="0.25">
      <c r="C1278" s="1">
        <v>439.66</v>
      </c>
      <c r="D1278" s="1">
        <v>33.350450000000002</v>
      </c>
      <c r="E1278" s="1">
        <v>454.82</v>
      </c>
      <c r="F1278" s="1">
        <v>20.422709999999999</v>
      </c>
    </row>
    <row r="1279" spans="3:6" x14ac:dyDescent="0.25">
      <c r="C1279" s="1">
        <v>440.03</v>
      </c>
      <c r="D1279" s="1">
        <v>33.138820000000003</v>
      </c>
      <c r="E1279" s="1">
        <v>455.19</v>
      </c>
      <c r="F1279" s="1">
        <v>20.31082</v>
      </c>
    </row>
    <row r="1280" spans="3:6" x14ac:dyDescent="0.25">
      <c r="C1280" s="1">
        <v>440.4</v>
      </c>
      <c r="D1280" s="1">
        <v>33.054740000000002</v>
      </c>
      <c r="E1280" s="1">
        <v>455.56</v>
      </c>
      <c r="F1280" s="1">
        <v>20.453970000000002</v>
      </c>
    </row>
    <row r="1281" spans="3:6" x14ac:dyDescent="0.25">
      <c r="C1281" s="1">
        <v>440.77</v>
      </c>
      <c r="D1281" s="1">
        <v>32.91686</v>
      </c>
      <c r="E1281" s="1">
        <v>455.93</v>
      </c>
      <c r="F1281" s="1">
        <v>19.987110000000001</v>
      </c>
    </row>
    <row r="1282" spans="3:6" x14ac:dyDescent="0.25">
      <c r="C1282" s="1">
        <v>441.15</v>
      </c>
      <c r="D1282" s="1">
        <v>32.637369999999997</v>
      </c>
      <c r="E1282" s="1">
        <v>456.3</v>
      </c>
      <c r="F1282" s="1">
        <v>20.124120000000001</v>
      </c>
    </row>
    <row r="1283" spans="3:6" x14ac:dyDescent="0.25">
      <c r="C1283" s="1">
        <v>441.52</v>
      </c>
      <c r="D1283" s="1">
        <v>32.38879</v>
      </c>
      <c r="E1283" s="1">
        <v>456.67</v>
      </c>
      <c r="F1283" s="1">
        <v>20.182310000000001</v>
      </c>
    </row>
    <row r="1284" spans="3:6" x14ac:dyDescent="0.25">
      <c r="C1284" s="1">
        <v>441.89</v>
      </c>
      <c r="D1284" s="1">
        <v>32.326659999999997</v>
      </c>
      <c r="E1284" s="1">
        <v>457.03</v>
      </c>
      <c r="F1284" s="1">
        <v>19.891580000000001</v>
      </c>
    </row>
    <row r="1285" spans="3:6" x14ac:dyDescent="0.25">
      <c r="C1285" s="1">
        <v>442.26</v>
      </c>
      <c r="D1285" s="1">
        <v>32.068309999999997</v>
      </c>
      <c r="E1285" s="1">
        <v>457.4</v>
      </c>
      <c r="F1285" s="1">
        <v>19.82283</v>
      </c>
    </row>
    <row r="1286" spans="3:6" x14ac:dyDescent="0.25">
      <c r="C1286" s="1">
        <v>442.63</v>
      </c>
      <c r="D1286" s="1">
        <v>31.775310000000001</v>
      </c>
      <c r="E1286" s="1">
        <v>457.77</v>
      </c>
      <c r="F1286" s="1">
        <v>19.749610000000001</v>
      </c>
    </row>
    <row r="1287" spans="3:6" x14ac:dyDescent="0.25">
      <c r="C1287" s="1">
        <v>443</v>
      </c>
      <c r="D1287" s="1">
        <v>31.71593</v>
      </c>
      <c r="E1287" s="1">
        <v>458.14</v>
      </c>
      <c r="F1287" s="1">
        <v>19.898959999999999</v>
      </c>
    </row>
    <row r="1288" spans="3:6" x14ac:dyDescent="0.25">
      <c r="C1288" s="1">
        <v>443.37</v>
      </c>
      <c r="D1288" s="1">
        <v>31.76436</v>
      </c>
      <c r="E1288" s="1">
        <v>458.51</v>
      </c>
      <c r="F1288" s="1">
        <v>19.724930000000001</v>
      </c>
    </row>
    <row r="1289" spans="3:6" x14ac:dyDescent="0.25">
      <c r="C1289" s="1">
        <v>443.74</v>
      </c>
      <c r="D1289" s="1">
        <v>31.463789999999999</v>
      </c>
      <c r="E1289" s="1">
        <v>458.88</v>
      </c>
      <c r="F1289" s="1">
        <v>19.284790000000001</v>
      </c>
    </row>
    <row r="1290" spans="3:6" x14ac:dyDescent="0.25">
      <c r="C1290" s="1">
        <v>444.11</v>
      </c>
      <c r="D1290" s="1">
        <v>31.33681</v>
      </c>
      <c r="E1290" s="1">
        <v>459.25</v>
      </c>
      <c r="F1290" s="1">
        <v>19.388860000000001</v>
      </c>
    </row>
    <row r="1291" spans="3:6" x14ac:dyDescent="0.25">
      <c r="C1291" s="1">
        <v>444.48</v>
      </c>
      <c r="D1291" s="1">
        <v>31.25264</v>
      </c>
      <c r="E1291" s="1">
        <v>459.61</v>
      </c>
      <c r="F1291" s="1">
        <v>19.423010000000001</v>
      </c>
    </row>
    <row r="1292" spans="3:6" x14ac:dyDescent="0.25">
      <c r="C1292" s="1">
        <v>444.85</v>
      </c>
      <c r="D1292" s="1">
        <v>31.170459999999999</v>
      </c>
      <c r="E1292" s="1">
        <v>459.98</v>
      </c>
      <c r="F1292" s="1">
        <v>19.594460000000002</v>
      </c>
    </row>
    <row r="1293" spans="3:6" x14ac:dyDescent="0.25">
      <c r="C1293" s="1">
        <v>445.22</v>
      </c>
      <c r="D1293" s="1">
        <v>30.721430000000002</v>
      </c>
      <c r="E1293" s="1">
        <v>460.35</v>
      </c>
      <c r="F1293" s="1">
        <v>19.496200000000002</v>
      </c>
    </row>
    <row r="1294" spans="3:6" x14ac:dyDescent="0.25">
      <c r="C1294" s="1">
        <v>445.59</v>
      </c>
      <c r="D1294" s="1">
        <v>30.809439999999999</v>
      </c>
      <c r="E1294" s="1">
        <v>460.72</v>
      </c>
      <c r="F1294" s="1">
        <v>19.203130000000002</v>
      </c>
    </row>
    <row r="1295" spans="3:6" x14ac:dyDescent="0.25">
      <c r="C1295" s="1">
        <v>445.96</v>
      </c>
      <c r="D1295" s="1">
        <v>30.590009999999999</v>
      </c>
      <c r="E1295" s="1">
        <v>461.09</v>
      </c>
      <c r="F1295" s="1">
        <v>19.259139999999999</v>
      </c>
    </row>
    <row r="1296" spans="3:6" x14ac:dyDescent="0.25">
      <c r="C1296" s="1">
        <v>446.33</v>
      </c>
      <c r="D1296" s="1">
        <v>30.370049999999999</v>
      </c>
      <c r="E1296" s="1">
        <v>461.46</v>
      </c>
      <c r="F1296" s="1">
        <v>19.258759999999999</v>
      </c>
    </row>
    <row r="1297" spans="3:6" x14ac:dyDescent="0.25">
      <c r="C1297" s="1">
        <v>446.7</v>
      </c>
      <c r="D1297" s="1">
        <v>30.064979999999998</v>
      </c>
      <c r="E1297" s="1">
        <v>461.83</v>
      </c>
      <c r="F1297" s="1">
        <v>19.222290000000001</v>
      </c>
    </row>
    <row r="1298" spans="3:6" x14ac:dyDescent="0.25">
      <c r="C1298" s="1">
        <v>447.07</v>
      </c>
      <c r="D1298" s="1">
        <v>29.984000000000002</v>
      </c>
      <c r="E1298" s="1">
        <v>462.19</v>
      </c>
      <c r="F1298" s="1">
        <v>18.98132</v>
      </c>
    </row>
    <row r="1299" spans="3:6" x14ac:dyDescent="0.25">
      <c r="C1299" s="1">
        <v>447.44</v>
      </c>
      <c r="D1299" s="1">
        <v>29.701840000000001</v>
      </c>
      <c r="E1299" s="1">
        <v>462.56</v>
      </c>
      <c r="F1299" s="1">
        <v>18.73903</v>
      </c>
    </row>
    <row r="1300" spans="3:6" x14ac:dyDescent="0.25">
      <c r="C1300" s="1">
        <v>447.81</v>
      </c>
      <c r="D1300" s="1">
        <v>29.63158</v>
      </c>
      <c r="E1300" s="1">
        <v>462.93</v>
      </c>
      <c r="F1300" s="1">
        <v>18.854890000000001</v>
      </c>
    </row>
    <row r="1301" spans="3:6" x14ac:dyDescent="0.25">
      <c r="C1301" s="1">
        <v>448.18</v>
      </c>
      <c r="D1301" s="1">
        <v>29.511649999999999</v>
      </c>
      <c r="E1301" s="1">
        <v>463.3</v>
      </c>
      <c r="F1301" s="1">
        <v>19.09159</v>
      </c>
    </row>
    <row r="1302" spans="3:6" x14ac:dyDescent="0.25">
      <c r="C1302" s="1">
        <v>448.55</v>
      </c>
      <c r="D1302" s="1">
        <v>29.46499</v>
      </c>
      <c r="E1302" s="1">
        <v>463.67</v>
      </c>
      <c r="F1302" s="1">
        <v>18.792670000000001</v>
      </c>
    </row>
    <row r="1303" spans="3:6" x14ac:dyDescent="0.25">
      <c r="C1303" s="1">
        <v>448.92</v>
      </c>
      <c r="D1303" s="1">
        <v>29.273849999999999</v>
      </c>
      <c r="E1303" s="1">
        <v>464.03</v>
      </c>
      <c r="F1303" s="1">
        <v>18.837959999999999</v>
      </c>
    </row>
    <row r="1304" spans="3:6" x14ac:dyDescent="0.25">
      <c r="C1304" s="1">
        <v>449.29</v>
      </c>
      <c r="D1304" s="1">
        <v>29.133199999999999</v>
      </c>
      <c r="E1304" s="1">
        <v>464.4</v>
      </c>
      <c r="F1304" s="1">
        <v>18.753219999999999</v>
      </c>
    </row>
    <row r="1305" spans="3:6" x14ac:dyDescent="0.25">
      <c r="C1305" s="1">
        <v>449.66</v>
      </c>
      <c r="D1305" s="1">
        <v>28.659759999999999</v>
      </c>
      <c r="E1305" s="1">
        <v>464.77</v>
      </c>
      <c r="F1305" s="1">
        <v>18.679169999999999</v>
      </c>
    </row>
    <row r="1306" spans="3:6" x14ac:dyDescent="0.25">
      <c r="C1306" s="1">
        <v>450.03</v>
      </c>
      <c r="D1306" s="1">
        <v>28.467759999999998</v>
      </c>
      <c r="E1306" s="1">
        <v>465.14</v>
      </c>
      <c r="F1306" s="1">
        <v>18.72129</v>
      </c>
    </row>
    <row r="1307" spans="3:6" x14ac:dyDescent="0.25">
      <c r="C1307" s="1">
        <v>450.4</v>
      </c>
      <c r="D1307" s="1">
        <v>28.191230000000001</v>
      </c>
      <c r="E1307" s="1">
        <v>465.51</v>
      </c>
      <c r="F1307" s="1">
        <v>18.08672</v>
      </c>
    </row>
    <row r="1308" spans="3:6" x14ac:dyDescent="0.25">
      <c r="C1308" s="1">
        <v>450.77</v>
      </c>
      <c r="D1308" s="1">
        <v>28.025359999999999</v>
      </c>
      <c r="E1308" s="1">
        <v>465.87</v>
      </c>
      <c r="F1308" s="1">
        <v>18.46584</v>
      </c>
    </row>
    <row r="1309" spans="3:6" x14ac:dyDescent="0.25">
      <c r="C1309" s="1">
        <v>451.14</v>
      </c>
      <c r="D1309" s="1">
        <v>27.768190000000001</v>
      </c>
      <c r="E1309" s="1">
        <v>466.24</v>
      </c>
      <c r="F1309" s="1">
        <v>18.404789999999998</v>
      </c>
    </row>
    <row r="1310" spans="3:6" x14ac:dyDescent="0.25">
      <c r="C1310" s="1">
        <v>451.51</v>
      </c>
      <c r="D1310" s="1">
        <v>27.831800000000001</v>
      </c>
      <c r="E1310" s="1">
        <v>466.61</v>
      </c>
      <c r="F1310" s="1">
        <v>18.43788</v>
      </c>
    </row>
    <row r="1311" spans="3:6" x14ac:dyDescent="0.25">
      <c r="C1311" s="1">
        <v>451.88</v>
      </c>
      <c r="D1311" s="1">
        <v>27.715979999999998</v>
      </c>
      <c r="E1311" s="1">
        <v>466.98</v>
      </c>
      <c r="F1311" s="1">
        <v>18.457070000000002</v>
      </c>
    </row>
    <row r="1312" spans="3:6" x14ac:dyDescent="0.25">
      <c r="C1312" s="1">
        <v>452.25</v>
      </c>
      <c r="D1312" s="1">
        <v>27.560179999999999</v>
      </c>
      <c r="E1312" s="1">
        <v>467.34</v>
      </c>
      <c r="F1312" s="1">
        <v>18.269880000000001</v>
      </c>
    </row>
    <row r="1313" spans="3:6" x14ac:dyDescent="0.25">
      <c r="C1313" s="1">
        <v>452.62</v>
      </c>
      <c r="D1313" s="1">
        <v>27.370979999999999</v>
      </c>
      <c r="E1313" s="1">
        <v>467.71</v>
      </c>
      <c r="F1313" s="1">
        <v>17.962299999999999</v>
      </c>
    </row>
    <row r="1314" spans="3:6" x14ac:dyDescent="0.25">
      <c r="C1314" s="1">
        <v>452.99</v>
      </c>
      <c r="D1314" s="1">
        <v>27.290559999999999</v>
      </c>
      <c r="E1314" s="1">
        <v>468.08</v>
      </c>
      <c r="F1314" s="1">
        <v>17.607530000000001</v>
      </c>
    </row>
    <row r="1315" spans="3:6" x14ac:dyDescent="0.25">
      <c r="C1315" s="1">
        <v>453.36</v>
      </c>
      <c r="D1315" s="1">
        <v>27.25001</v>
      </c>
      <c r="E1315" s="1">
        <v>468.45</v>
      </c>
      <c r="F1315" s="1">
        <v>18.095469999999999</v>
      </c>
    </row>
    <row r="1316" spans="3:6" x14ac:dyDescent="0.25">
      <c r="C1316" s="1">
        <v>453.73</v>
      </c>
      <c r="D1316" s="1">
        <v>26.927430000000001</v>
      </c>
      <c r="E1316" s="1">
        <v>468.81</v>
      </c>
      <c r="F1316" s="1">
        <v>17.965710000000001</v>
      </c>
    </row>
    <row r="1317" spans="3:6" x14ac:dyDescent="0.25">
      <c r="C1317" s="1">
        <v>454.1</v>
      </c>
      <c r="D1317" s="1">
        <v>26.80753</v>
      </c>
      <c r="E1317" s="1">
        <v>469.18</v>
      </c>
      <c r="F1317" s="1">
        <v>17.938320000000001</v>
      </c>
    </row>
    <row r="1318" spans="3:6" x14ac:dyDescent="0.25">
      <c r="C1318" s="1">
        <v>454.47</v>
      </c>
      <c r="D1318" s="1">
        <v>26.678699999999999</v>
      </c>
      <c r="E1318" s="1">
        <v>469.55</v>
      </c>
      <c r="F1318" s="1">
        <v>18.231269999999999</v>
      </c>
    </row>
    <row r="1319" spans="3:6" x14ac:dyDescent="0.25">
      <c r="C1319" s="1">
        <v>454.83</v>
      </c>
      <c r="D1319" s="1">
        <v>26.497209999999999</v>
      </c>
      <c r="E1319" s="1">
        <v>469.92</v>
      </c>
      <c r="F1319" s="1">
        <v>17.817599999999999</v>
      </c>
    </row>
    <row r="1320" spans="3:6" x14ac:dyDescent="0.25">
      <c r="C1320" s="1">
        <v>455.2</v>
      </c>
      <c r="D1320" s="1">
        <v>26.153289999999998</v>
      </c>
      <c r="E1320" s="1">
        <v>470.28</v>
      </c>
      <c r="F1320" s="1">
        <v>17.647449999999999</v>
      </c>
    </row>
    <row r="1321" spans="3:6" x14ac:dyDescent="0.25">
      <c r="C1321" s="1">
        <v>455.57</v>
      </c>
      <c r="D1321" s="1">
        <v>26.121829999999999</v>
      </c>
      <c r="E1321" s="1">
        <v>470.65</v>
      </c>
      <c r="F1321" s="1">
        <v>17.78023</v>
      </c>
    </row>
    <row r="1322" spans="3:6" x14ac:dyDescent="0.25">
      <c r="C1322" s="1">
        <v>455.94</v>
      </c>
      <c r="D1322" s="1">
        <v>25.971109999999999</v>
      </c>
      <c r="E1322" s="1">
        <v>471.02</v>
      </c>
      <c r="F1322" s="1">
        <v>17.59582</v>
      </c>
    </row>
    <row r="1323" spans="3:6" x14ac:dyDescent="0.25">
      <c r="C1323" s="1">
        <v>456.31</v>
      </c>
      <c r="D1323" s="1">
        <v>25.818850000000001</v>
      </c>
      <c r="E1323" s="1">
        <v>471.39</v>
      </c>
      <c r="F1323" s="1">
        <v>17.402899999999999</v>
      </c>
    </row>
    <row r="1324" spans="3:6" x14ac:dyDescent="0.25">
      <c r="C1324" s="1">
        <v>456.68</v>
      </c>
      <c r="D1324" s="1">
        <v>25.786529999999999</v>
      </c>
      <c r="E1324" s="1">
        <v>471.75</v>
      </c>
      <c r="F1324" s="1">
        <v>17.665379999999999</v>
      </c>
    </row>
    <row r="1325" spans="3:6" x14ac:dyDescent="0.25">
      <c r="C1325" s="1">
        <v>457.05</v>
      </c>
      <c r="D1325" s="1">
        <v>25.74127</v>
      </c>
      <c r="E1325" s="1">
        <v>472.12</v>
      </c>
      <c r="F1325" s="1">
        <v>17.436150000000001</v>
      </c>
    </row>
    <row r="1326" spans="3:6" x14ac:dyDescent="0.25">
      <c r="C1326" s="1">
        <v>457.42</v>
      </c>
      <c r="D1326" s="1">
        <v>25.609449999999999</v>
      </c>
      <c r="E1326" s="1">
        <v>472.49</v>
      </c>
      <c r="F1326" s="1">
        <v>17.276499999999999</v>
      </c>
    </row>
    <row r="1327" spans="3:6" x14ac:dyDescent="0.25">
      <c r="C1327" s="1">
        <v>457.79</v>
      </c>
      <c r="D1327" s="1">
        <v>25.48855</v>
      </c>
      <c r="E1327" s="1">
        <v>472.85</v>
      </c>
      <c r="F1327" s="1">
        <v>17.197669999999999</v>
      </c>
    </row>
    <row r="1328" spans="3:6" x14ac:dyDescent="0.25">
      <c r="C1328" s="1">
        <v>458.15</v>
      </c>
      <c r="D1328" s="1">
        <v>25.45918</v>
      </c>
      <c r="E1328" s="1">
        <v>473.22</v>
      </c>
      <c r="F1328" s="1">
        <v>17.551380000000002</v>
      </c>
    </row>
    <row r="1329" spans="3:6" x14ac:dyDescent="0.25">
      <c r="C1329" s="1">
        <v>458.52</v>
      </c>
      <c r="D1329" s="1">
        <v>25.15549</v>
      </c>
      <c r="E1329" s="1">
        <v>473.59</v>
      </c>
      <c r="F1329" s="1">
        <v>17.257010000000001</v>
      </c>
    </row>
    <row r="1330" spans="3:6" x14ac:dyDescent="0.25">
      <c r="C1330" s="1">
        <v>458.89</v>
      </c>
      <c r="D1330" s="1">
        <v>24.97091</v>
      </c>
      <c r="E1330" s="1">
        <v>473.95</v>
      </c>
      <c r="F1330" s="1">
        <v>17.125350000000001</v>
      </c>
    </row>
    <row r="1331" spans="3:6" x14ac:dyDescent="0.25">
      <c r="C1331" s="1">
        <v>459.26</v>
      </c>
      <c r="D1331" s="1">
        <v>24.792269999999998</v>
      </c>
      <c r="E1331" s="1">
        <v>474.32</v>
      </c>
      <c r="F1331" s="1">
        <v>16.901060000000001</v>
      </c>
    </row>
    <row r="1332" spans="3:6" x14ac:dyDescent="0.25">
      <c r="C1332" s="1">
        <v>459.63</v>
      </c>
      <c r="D1332" s="1">
        <v>24.72579</v>
      </c>
      <c r="E1332" s="1">
        <v>474.69</v>
      </c>
      <c r="F1332" s="1">
        <v>17.20757</v>
      </c>
    </row>
    <row r="1333" spans="3:6" x14ac:dyDescent="0.25">
      <c r="C1333" s="1">
        <v>460</v>
      </c>
      <c r="D1333" s="1">
        <v>24.537459999999999</v>
      </c>
      <c r="E1333" s="1">
        <v>475.05</v>
      </c>
      <c r="F1333" s="1">
        <v>17.020879999999998</v>
      </c>
    </row>
    <row r="1334" spans="3:6" x14ac:dyDescent="0.25">
      <c r="C1334" s="1">
        <v>460.37</v>
      </c>
      <c r="D1334" s="1">
        <v>24.570270000000001</v>
      </c>
      <c r="E1334" s="1">
        <v>475.42</v>
      </c>
      <c r="F1334" s="1">
        <v>16.960339999999999</v>
      </c>
    </row>
    <row r="1335" spans="3:6" x14ac:dyDescent="0.25">
      <c r="C1335" s="1">
        <v>460.73</v>
      </c>
      <c r="D1335" s="1">
        <v>24.384360000000001</v>
      </c>
      <c r="E1335" s="1">
        <v>475.79</v>
      </c>
      <c r="F1335" s="1">
        <v>16.692720000000001</v>
      </c>
    </row>
    <row r="1336" spans="3:6" x14ac:dyDescent="0.25">
      <c r="C1336" s="1">
        <v>461.1</v>
      </c>
      <c r="D1336" s="1">
        <v>24.2761</v>
      </c>
      <c r="E1336" s="1">
        <v>476.15</v>
      </c>
      <c r="F1336" s="1">
        <v>16.54457</v>
      </c>
    </row>
    <row r="1337" spans="3:6" x14ac:dyDescent="0.25">
      <c r="C1337" s="1">
        <v>461.47</v>
      </c>
      <c r="D1337" s="1">
        <v>24.100280000000001</v>
      </c>
      <c r="E1337" s="1">
        <v>476.52</v>
      </c>
      <c r="F1337" s="1">
        <v>16.69125</v>
      </c>
    </row>
    <row r="1338" spans="3:6" x14ac:dyDescent="0.25">
      <c r="C1338" s="1">
        <v>461.84</v>
      </c>
      <c r="D1338" s="1">
        <v>23.952719999999999</v>
      </c>
      <c r="E1338" s="1">
        <v>476.89</v>
      </c>
      <c r="F1338" s="1">
        <v>16.535689999999999</v>
      </c>
    </row>
    <row r="1339" spans="3:6" x14ac:dyDescent="0.25">
      <c r="C1339" s="1">
        <v>462.21</v>
      </c>
      <c r="D1339" s="1">
        <v>23.706720000000001</v>
      </c>
      <c r="E1339" s="1">
        <v>477.25</v>
      </c>
      <c r="F1339" s="1">
        <v>16.50939</v>
      </c>
    </row>
    <row r="1340" spans="3:6" x14ac:dyDescent="0.25">
      <c r="C1340" s="1">
        <v>462.58</v>
      </c>
      <c r="D1340" s="1">
        <v>23.54269</v>
      </c>
      <c r="E1340" s="1">
        <v>477.62</v>
      </c>
      <c r="F1340" s="1">
        <v>16.16235</v>
      </c>
    </row>
    <row r="1341" spans="3:6" x14ac:dyDescent="0.25">
      <c r="C1341" s="1">
        <v>462.94</v>
      </c>
      <c r="D1341" s="1">
        <v>23.3889</v>
      </c>
      <c r="E1341" s="1">
        <v>477.99</v>
      </c>
      <c r="F1341" s="1">
        <v>16.17023</v>
      </c>
    </row>
    <row r="1342" spans="3:6" x14ac:dyDescent="0.25">
      <c r="C1342" s="1">
        <v>463.31</v>
      </c>
      <c r="D1342" s="1">
        <v>23.34714</v>
      </c>
      <c r="E1342" s="1">
        <v>478.35</v>
      </c>
      <c r="F1342" s="1">
        <v>16.510459999999998</v>
      </c>
    </row>
    <row r="1343" spans="3:6" x14ac:dyDescent="0.25">
      <c r="C1343" s="1">
        <v>463.68</v>
      </c>
      <c r="D1343" s="1">
        <v>23.263300000000001</v>
      </c>
      <c r="E1343" s="1">
        <v>478.72</v>
      </c>
      <c r="F1343" s="1">
        <v>16.414870000000001</v>
      </c>
    </row>
    <row r="1344" spans="3:6" x14ac:dyDescent="0.25">
      <c r="C1344" s="1">
        <v>464.05</v>
      </c>
      <c r="D1344" s="1">
        <v>23.07292</v>
      </c>
      <c r="E1344" s="1">
        <v>479.08</v>
      </c>
      <c r="F1344" s="1">
        <v>16.18601</v>
      </c>
    </row>
    <row r="1345" spans="3:6" x14ac:dyDescent="0.25">
      <c r="C1345" s="1">
        <v>464.42</v>
      </c>
      <c r="D1345" s="1">
        <v>22.956980000000001</v>
      </c>
      <c r="E1345" s="1">
        <v>479.45</v>
      </c>
      <c r="F1345" s="1">
        <v>16.369250000000001</v>
      </c>
    </row>
    <row r="1346" spans="3:6" x14ac:dyDescent="0.25">
      <c r="C1346" s="1">
        <v>464.78</v>
      </c>
      <c r="D1346" s="1">
        <v>22.808910000000001</v>
      </c>
      <c r="E1346" s="1">
        <v>479.82</v>
      </c>
      <c r="F1346" s="1">
        <v>16.10491</v>
      </c>
    </row>
    <row r="1347" spans="3:6" x14ac:dyDescent="0.25">
      <c r="C1347" s="1">
        <v>465.15</v>
      </c>
      <c r="D1347" s="1">
        <v>22.562200000000001</v>
      </c>
      <c r="E1347" s="1">
        <v>480.18</v>
      </c>
      <c r="F1347" s="1">
        <v>15.94275</v>
      </c>
    </row>
    <row r="1348" spans="3:6" x14ac:dyDescent="0.25">
      <c r="C1348" s="1">
        <v>465.52</v>
      </c>
      <c r="D1348" s="1">
        <v>22.42455</v>
      </c>
      <c r="E1348" s="1">
        <v>480.55</v>
      </c>
      <c r="F1348" s="1">
        <v>15.772019999999999</v>
      </c>
    </row>
    <row r="1349" spans="3:6" x14ac:dyDescent="0.25">
      <c r="C1349" s="1">
        <v>465.89</v>
      </c>
      <c r="D1349" s="1">
        <v>22.419360000000001</v>
      </c>
      <c r="E1349" s="1">
        <v>480.91</v>
      </c>
      <c r="F1349" s="1">
        <v>15.813789999999999</v>
      </c>
    </row>
    <row r="1350" spans="3:6" x14ac:dyDescent="0.25">
      <c r="C1350" s="1">
        <v>466.25</v>
      </c>
      <c r="D1350" s="1">
        <v>22.387229999999999</v>
      </c>
      <c r="E1350" s="1">
        <v>481.28</v>
      </c>
      <c r="F1350" s="1">
        <v>15.872590000000001</v>
      </c>
    </row>
    <row r="1351" spans="3:6" x14ac:dyDescent="0.25">
      <c r="C1351" s="1">
        <v>466.62</v>
      </c>
      <c r="D1351" s="1">
        <v>22.272279999999999</v>
      </c>
      <c r="E1351" s="1">
        <v>481.65</v>
      </c>
      <c r="F1351" s="1">
        <v>15.7265</v>
      </c>
    </row>
    <row r="1352" spans="3:6" x14ac:dyDescent="0.25">
      <c r="C1352" s="1">
        <v>466.99</v>
      </c>
      <c r="D1352" s="1">
        <v>22.115220000000001</v>
      </c>
      <c r="E1352" s="1">
        <v>482.01</v>
      </c>
      <c r="F1352" s="1">
        <v>15.49226</v>
      </c>
    </row>
    <row r="1353" spans="3:6" x14ac:dyDescent="0.25">
      <c r="C1353" s="1">
        <v>467.36</v>
      </c>
      <c r="D1353" s="1">
        <v>21.996790000000001</v>
      </c>
      <c r="E1353" s="1">
        <v>482.38</v>
      </c>
      <c r="F1353" s="1">
        <v>15.77139</v>
      </c>
    </row>
    <row r="1354" spans="3:6" x14ac:dyDescent="0.25">
      <c r="C1354" s="1">
        <v>467.72</v>
      </c>
      <c r="D1354" s="1">
        <v>21.77608</v>
      </c>
      <c r="E1354" s="1">
        <v>482.74</v>
      </c>
      <c r="F1354" s="1">
        <v>15.550750000000001</v>
      </c>
    </row>
    <row r="1355" spans="3:6" x14ac:dyDescent="0.25">
      <c r="C1355" s="1">
        <v>468.09</v>
      </c>
      <c r="D1355" s="1">
        <v>21.601790000000001</v>
      </c>
      <c r="E1355" s="1">
        <v>483.11</v>
      </c>
      <c r="F1355" s="1">
        <v>15.4734</v>
      </c>
    </row>
    <row r="1356" spans="3:6" x14ac:dyDescent="0.25">
      <c r="C1356" s="1">
        <v>468.46</v>
      </c>
      <c r="D1356" s="1">
        <v>21.55922</v>
      </c>
      <c r="E1356" s="1">
        <v>483.47</v>
      </c>
      <c r="F1356" s="1">
        <v>15.36041</v>
      </c>
    </row>
    <row r="1357" spans="3:6" x14ac:dyDescent="0.25">
      <c r="C1357" s="1">
        <v>468.83</v>
      </c>
      <c r="D1357" s="1">
        <v>21.478860000000001</v>
      </c>
      <c r="E1357" s="1">
        <v>483.84</v>
      </c>
      <c r="F1357" s="1">
        <v>15.38378</v>
      </c>
    </row>
    <row r="1358" spans="3:6" x14ac:dyDescent="0.25">
      <c r="C1358" s="1">
        <v>469.19</v>
      </c>
      <c r="D1358" s="1">
        <v>21.336559999999999</v>
      </c>
      <c r="E1358" s="1">
        <v>484.2</v>
      </c>
      <c r="F1358" s="1">
        <v>15.395149999999999</v>
      </c>
    </row>
    <row r="1359" spans="3:6" x14ac:dyDescent="0.25">
      <c r="C1359" s="1">
        <v>469.56</v>
      </c>
      <c r="D1359" s="1">
        <v>21.316659999999999</v>
      </c>
      <c r="E1359" s="1">
        <v>484.57</v>
      </c>
      <c r="F1359" s="1">
        <v>15.37799</v>
      </c>
    </row>
    <row r="1360" spans="3:6" x14ac:dyDescent="0.25">
      <c r="C1360" s="1">
        <v>469.93</v>
      </c>
      <c r="D1360" s="1">
        <v>21.2682</v>
      </c>
      <c r="E1360" s="1">
        <v>484.94</v>
      </c>
      <c r="F1360" s="1">
        <v>15.473039999999999</v>
      </c>
    </row>
    <row r="1361" spans="3:6" x14ac:dyDescent="0.25">
      <c r="C1361" s="1">
        <v>470.3</v>
      </c>
      <c r="D1361" s="1">
        <v>21.132370000000002</v>
      </c>
      <c r="E1361" s="1">
        <v>485.3</v>
      </c>
      <c r="F1361" s="1">
        <v>15.347770000000001</v>
      </c>
    </row>
    <row r="1362" spans="3:6" x14ac:dyDescent="0.25">
      <c r="C1362" s="1">
        <v>470.66</v>
      </c>
      <c r="D1362" s="1">
        <v>21.048690000000001</v>
      </c>
      <c r="E1362" s="1">
        <v>485.67</v>
      </c>
      <c r="F1362" s="1">
        <v>15.0931</v>
      </c>
    </row>
    <row r="1363" spans="3:6" x14ac:dyDescent="0.25">
      <c r="C1363" s="1">
        <v>471.03</v>
      </c>
      <c r="D1363" s="1">
        <v>20.956520000000001</v>
      </c>
      <c r="E1363" s="1">
        <v>486.03</v>
      </c>
      <c r="F1363" s="1">
        <v>15.24396</v>
      </c>
    </row>
    <row r="1364" spans="3:6" x14ac:dyDescent="0.25">
      <c r="C1364" s="1">
        <v>471.4</v>
      </c>
      <c r="D1364" s="1">
        <v>20.795559999999998</v>
      </c>
      <c r="E1364" s="1">
        <v>486.4</v>
      </c>
      <c r="F1364" s="1">
        <v>15.13822</v>
      </c>
    </row>
    <row r="1365" spans="3:6" x14ac:dyDescent="0.25">
      <c r="C1365" s="1">
        <v>471.76</v>
      </c>
      <c r="D1365" s="1">
        <v>20.678509999999999</v>
      </c>
      <c r="E1365" s="1">
        <v>486.76</v>
      </c>
      <c r="F1365" s="1">
        <v>15.099729999999999</v>
      </c>
    </row>
    <row r="1366" spans="3:6" x14ac:dyDescent="0.25">
      <c r="C1366" s="1">
        <v>472.13</v>
      </c>
      <c r="D1366" s="1">
        <v>20.578720000000001</v>
      </c>
      <c r="E1366" s="1">
        <v>487.13</v>
      </c>
      <c r="F1366" s="1">
        <v>15.11655</v>
      </c>
    </row>
    <row r="1367" spans="3:6" x14ac:dyDescent="0.25">
      <c r="C1367" s="1">
        <v>472.5</v>
      </c>
      <c r="D1367" s="1">
        <v>20.55836</v>
      </c>
      <c r="E1367" s="1">
        <v>487.49</v>
      </c>
      <c r="F1367" s="1">
        <v>14.7844</v>
      </c>
    </row>
    <row r="1368" spans="3:6" x14ac:dyDescent="0.25">
      <c r="C1368" s="1">
        <v>472.86</v>
      </c>
      <c r="D1368" s="1">
        <v>20.524809999999999</v>
      </c>
      <c r="E1368" s="1">
        <v>487.86</v>
      </c>
      <c r="F1368" s="1">
        <v>14.944179999999999</v>
      </c>
    </row>
    <row r="1369" spans="3:6" x14ac:dyDescent="0.25">
      <c r="C1369" s="1">
        <v>473.23</v>
      </c>
      <c r="D1369" s="1">
        <v>20.50562</v>
      </c>
      <c r="E1369" s="1">
        <v>488.22</v>
      </c>
      <c r="F1369" s="1">
        <v>14.78462</v>
      </c>
    </row>
    <row r="1370" spans="3:6" x14ac:dyDescent="0.25">
      <c r="C1370" s="1">
        <v>473.6</v>
      </c>
      <c r="D1370" s="1">
        <v>20.456140000000001</v>
      </c>
      <c r="E1370" s="1">
        <v>488.59</v>
      </c>
      <c r="F1370" s="1">
        <v>14.8218</v>
      </c>
    </row>
    <row r="1371" spans="3:6" x14ac:dyDescent="0.25">
      <c r="C1371" s="1">
        <v>473.97</v>
      </c>
      <c r="D1371" s="1">
        <v>20.384409999999999</v>
      </c>
      <c r="E1371" s="1">
        <v>488.95</v>
      </c>
      <c r="F1371" s="1">
        <v>14.734730000000001</v>
      </c>
    </row>
    <row r="1372" spans="3:6" x14ac:dyDescent="0.25">
      <c r="C1372" s="1">
        <v>474.33</v>
      </c>
      <c r="D1372" s="1">
        <v>20.241420000000002</v>
      </c>
      <c r="E1372" s="1">
        <v>489.32</v>
      </c>
      <c r="F1372" s="1">
        <v>14.610620000000001</v>
      </c>
    </row>
    <row r="1373" spans="3:6" x14ac:dyDescent="0.25">
      <c r="C1373" s="1">
        <v>474.7</v>
      </c>
      <c r="D1373" s="1">
        <v>20.09187</v>
      </c>
      <c r="E1373" s="1">
        <v>489.68</v>
      </c>
      <c r="F1373" s="1">
        <v>14.408799999999999</v>
      </c>
    </row>
    <row r="1374" spans="3:6" x14ac:dyDescent="0.25">
      <c r="C1374" s="1">
        <v>475.06</v>
      </c>
      <c r="D1374" s="1">
        <v>20.032499999999999</v>
      </c>
      <c r="E1374" s="1">
        <v>490.05</v>
      </c>
      <c r="F1374" s="1">
        <v>14.557600000000001</v>
      </c>
    </row>
    <row r="1375" spans="3:6" x14ac:dyDescent="0.25">
      <c r="C1375" s="1">
        <v>475.43</v>
      </c>
      <c r="D1375" s="1">
        <v>19.913650000000001</v>
      </c>
      <c r="E1375" s="1">
        <v>490.41</v>
      </c>
      <c r="F1375" s="1">
        <v>14.48086</v>
      </c>
    </row>
    <row r="1376" spans="3:6" x14ac:dyDescent="0.25">
      <c r="C1376" s="1">
        <v>475.8</v>
      </c>
      <c r="D1376" s="1">
        <v>19.78876</v>
      </c>
      <c r="E1376" s="1">
        <v>490.78</v>
      </c>
      <c r="F1376" s="1">
        <v>14.39132</v>
      </c>
    </row>
    <row r="1377" spans="3:6" x14ac:dyDescent="0.25">
      <c r="C1377" s="1">
        <v>476.16</v>
      </c>
      <c r="D1377" s="1">
        <v>19.760100000000001</v>
      </c>
      <c r="E1377" s="1">
        <v>491.14</v>
      </c>
      <c r="F1377" s="1">
        <v>14.641439999999999</v>
      </c>
    </row>
    <row r="1378" spans="3:6" x14ac:dyDescent="0.25">
      <c r="C1378" s="1">
        <v>476.53</v>
      </c>
      <c r="D1378" s="1">
        <v>19.748940000000001</v>
      </c>
      <c r="E1378" s="1">
        <v>491.5</v>
      </c>
      <c r="F1378" s="1">
        <v>14.299609999999999</v>
      </c>
    </row>
    <row r="1379" spans="3:6" x14ac:dyDescent="0.25">
      <c r="C1379" s="1">
        <v>476.9</v>
      </c>
      <c r="D1379" s="1">
        <v>19.67174</v>
      </c>
      <c r="E1379" s="1">
        <v>491.87</v>
      </c>
      <c r="F1379" s="1">
        <v>14.425520000000001</v>
      </c>
    </row>
    <row r="1380" spans="3:6" x14ac:dyDescent="0.25">
      <c r="C1380" s="1">
        <v>477.26</v>
      </c>
      <c r="D1380" s="1">
        <v>19.625299999999999</v>
      </c>
      <c r="E1380" s="1">
        <v>492.23</v>
      </c>
      <c r="F1380" s="1">
        <v>14.58414</v>
      </c>
    </row>
    <row r="1381" spans="3:6" x14ac:dyDescent="0.25">
      <c r="C1381" s="1">
        <v>477.63</v>
      </c>
      <c r="D1381" s="1">
        <v>19.572410000000001</v>
      </c>
      <c r="E1381" s="1">
        <v>492.6</v>
      </c>
      <c r="F1381" s="1">
        <v>14.251329999999999</v>
      </c>
    </row>
    <row r="1382" spans="3:6" x14ac:dyDescent="0.25">
      <c r="C1382" s="1">
        <v>478</v>
      </c>
      <c r="D1382" s="1">
        <v>19.449780000000001</v>
      </c>
      <c r="E1382" s="1">
        <v>492.96</v>
      </c>
      <c r="F1382" s="1">
        <v>14.221209999999999</v>
      </c>
    </row>
    <row r="1383" spans="3:6" x14ac:dyDescent="0.25">
      <c r="C1383" s="1">
        <v>478.36</v>
      </c>
      <c r="D1383" s="1">
        <v>19.33512</v>
      </c>
      <c r="E1383" s="1">
        <v>493.33</v>
      </c>
      <c r="F1383" s="1">
        <v>14.31001</v>
      </c>
    </row>
    <row r="1384" spans="3:6" x14ac:dyDescent="0.25">
      <c r="C1384" s="1">
        <v>478.73</v>
      </c>
      <c r="D1384" s="1">
        <v>19.214210000000001</v>
      </c>
      <c r="E1384" s="1">
        <v>493.69</v>
      </c>
      <c r="F1384" s="1">
        <v>13.788639999999999</v>
      </c>
    </row>
    <row r="1385" spans="3:6" x14ac:dyDescent="0.25">
      <c r="C1385" s="1">
        <v>479.09</v>
      </c>
      <c r="D1385" s="1">
        <v>19.091950000000001</v>
      </c>
      <c r="E1385" s="1">
        <v>494.06</v>
      </c>
      <c r="F1385" s="1">
        <v>14.15483</v>
      </c>
    </row>
    <row r="1386" spans="3:6" x14ac:dyDescent="0.25">
      <c r="C1386" s="1">
        <v>479.46</v>
      </c>
      <c r="D1386" s="1">
        <v>19.05817</v>
      </c>
      <c r="E1386" s="1">
        <v>494.42</v>
      </c>
      <c r="F1386" s="1">
        <v>13.863939999999999</v>
      </c>
    </row>
    <row r="1387" spans="3:6" x14ac:dyDescent="0.25">
      <c r="C1387" s="1">
        <v>479.83</v>
      </c>
      <c r="D1387" s="1">
        <v>18.989139999999999</v>
      </c>
      <c r="E1387" s="1">
        <v>494.78</v>
      </c>
      <c r="F1387" s="1">
        <v>14.081580000000001</v>
      </c>
    </row>
    <row r="1388" spans="3:6" x14ac:dyDescent="0.25">
      <c r="C1388" s="1">
        <v>480.19</v>
      </c>
      <c r="D1388" s="1">
        <v>18.914359999999999</v>
      </c>
      <c r="E1388" s="1">
        <v>495.15</v>
      </c>
      <c r="F1388" s="1">
        <v>13.985749999999999</v>
      </c>
    </row>
    <row r="1389" spans="3:6" x14ac:dyDescent="0.25">
      <c r="C1389" s="1">
        <v>480.56</v>
      </c>
      <c r="D1389" s="1">
        <v>18.813279999999999</v>
      </c>
      <c r="E1389" s="1">
        <v>495.51</v>
      </c>
      <c r="F1389" s="1">
        <v>13.85507</v>
      </c>
    </row>
    <row r="1390" spans="3:6" x14ac:dyDescent="0.25">
      <c r="C1390" s="1">
        <v>480.92</v>
      </c>
      <c r="D1390" s="1">
        <v>18.735720000000001</v>
      </c>
      <c r="E1390" s="1">
        <v>495.88</v>
      </c>
      <c r="F1390" s="1">
        <v>13.87886</v>
      </c>
    </row>
    <row r="1391" spans="3:6" x14ac:dyDescent="0.25">
      <c r="C1391" s="1">
        <v>481.29</v>
      </c>
      <c r="D1391" s="1">
        <v>18.6706</v>
      </c>
      <c r="E1391" s="1">
        <v>496.24</v>
      </c>
      <c r="F1391" s="1">
        <v>13.63692</v>
      </c>
    </row>
    <row r="1392" spans="3:6" x14ac:dyDescent="0.25">
      <c r="C1392" s="1">
        <v>481.65</v>
      </c>
      <c r="D1392" s="1">
        <v>18.613150000000001</v>
      </c>
      <c r="E1392" s="1">
        <v>496.6</v>
      </c>
      <c r="F1392" s="1">
        <v>13.6311</v>
      </c>
    </row>
    <row r="1393" spans="3:6" x14ac:dyDescent="0.25">
      <c r="C1393" s="1">
        <v>482.02</v>
      </c>
      <c r="D1393" s="1">
        <v>18.599820000000001</v>
      </c>
      <c r="E1393" s="1">
        <v>496.97</v>
      </c>
      <c r="F1393" s="1">
        <v>13.63612</v>
      </c>
    </row>
    <row r="1394" spans="3:6" x14ac:dyDescent="0.25">
      <c r="C1394" s="1">
        <v>482.39</v>
      </c>
      <c r="D1394" s="1">
        <v>18.515470000000001</v>
      </c>
      <c r="E1394" s="1">
        <v>497.33</v>
      </c>
      <c r="F1394" s="1">
        <v>13.68116</v>
      </c>
    </row>
    <row r="1395" spans="3:6" x14ac:dyDescent="0.25">
      <c r="C1395" s="1">
        <v>482.75</v>
      </c>
      <c r="D1395" s="1">
        <v>18.547889999999999</v>
      </c>
      <c r="E1395" s="1">
        <v>497.7</v>
      </c>
      <c r="F1395" s="1">
        <v>13.440009999999999</v>
      </c>
    </row>
    <row r="1396" spans="3:6" x14ac:dyDescent="0.25">
      <c r="C1396" s="1">
        <v>483.12</v>
      </c>
      <c r="D1396" s="1">
        <v>18.476980000000001</v>
      </c>
      <c r="E1396" s="1">
        <v>498.06</v>
      </c>
      <c r="F1396" s="1">
        <v>13.87884</v>
      </c>
    </row>
    <row r="1397" spans="3:6" x14ac:dyDescent="0.25">
      <c r="C1397" s="1">
        <v>483.48</v>
      </c>
      <c r="D1397" s="1">
        <v>18.383469999999999</v>
      </c>
      <c r="E1397" s="1">
        <v>498.42</v>
      </c>
      <c r="F1397" s="1">
        <v>13.702109999999999</v>
      </c>
    </row>
    <row r="1398" spans="3:6" x14ac:dyDescent="0.25">
      <c r="C1398" s="1">
        <v>483.85</v>
      </c>
      <c r="D1398" s="1">
        <v>18.287890000000001</v>
      </c>
      <c r="E1398" s="1">
        <v>498.79</v>
      </c>
      <c r="F1398" s="1">
        <v>13.59637</v>
      </c>
    </row>
    <row r="1399" spans="3:6" x14ac:dyDescent="0.25">
      <c r="C1399" s="1">
        <v>484.21</v>
      </c>
      <c r="D1399" s="1">
        <v>18.263249999999999</v>
      </c>
      <c r="E1399" s="1">
        <v>499.15</v>
      </c>
      <c r="F1399" s="1">
        <v>13.48911</v>
      </c>
    </row>
    <row r="1400" spans="3:6" x14ac:dyDescent="0.25">
      <c r="C1400" s="1">
        <v>484.58</v>
      </c>
      <c r="D1400" s="1">
        <v>18.152889999999999</v>
      </c>
      <c r="E1400" s="1">
        <v>499.51</v>
      </c>
      <c r="F1400" s="1">
        <v>13.3186</v>
      </c>
    </row>
    <row r="1401" spans="3:6" x14ac:dyDescent="0.25">
      <c r="C1401" s="1">
        <v>484.94</v>
      </c>
      <c r="D1401" s="1">
        <v>18.038799999999998</v>
      </c>
      <c r="E1401" s="1">
        <v>499.88</v>
      </c>
      <c r="F1401" s="1">
        <v>13.236470000000001</v>
      </c>
    </row>
    <row r="1402" spans="3:6" x14ac:dyDescent="0.25">
      <c r="C1402" s="1">
        <v>485.31</v>
      </c>
      <c r="D1402" s="1">
        <v>18.009129999999999</v>
      </c>
      <c r="E1402" s="1">
        <v>500.24</v>
      </c>
      <c r="F1402" s="1">
        <v>13.388170000000001</v>
      </c>
    </row>
    <row r="1403" spans="3:6" x14ac:dyDescent="0.25">
      <c r="C1403" s="1">
        <v>485.67</v>
      </c>
      <c r="D1403" s="1">
        <v>17.962150000000001</v>
      </c>
      <c r="E1403" s="1">
        <v>500.6</v>
      </c>
      <c r="F1403" s="1">
        <v>13.47288</v>
      </c>
    </row>
    <row r="1404" spans="3:6" x14ac:dyDescent="0.25">
      <c r="C1404" s="1">
        <v>486.04</v>
      </c>
      <c r="D1404" s="1">
        <v>17.886600000000001</v>
      </c>
      <c r="E1404" s="1">
        <v>500.97</v>
      </c>
      <c r="F1404" s="1">
        <v>13.129020000000001</v>
      </c>
    </row>
    <row r="1405" spans="3:6" x14ac:dyDescent="0.25">
      <c r="C1405" s="1">
        <v>486.4</v>
      </c>
      <c r="D1405" s="1">
        <v>17.793489999999998</v>
      </c>
      <c r="E1405" s="1">
        <v>501.33</v>
      </c>
      <c r="F1405" s="1">
        <v>13.402150000000001</v>
      </c>
    </row>
    <row r="1406" spans="3:6" x14ac:dyDescent="0.25">
      <c r="C1406" s="1">
        <v>486.77</v>
      </c>
      <c r="D1406" s="1">
        <v>17.74194</v>
      </c>
      <c r="E1406" s="1">
        <v>501.69</v>
      </c>
      <c r="F1406" s="1">
        <v>13.35548</v>
      </c>
    </row>
    <row r="1407" spans="3:6" x14ac:dyDescent="0.25">
      <c r="C1407" s="1">
        <v>487.13</v>
      </c>
      <c r="D1407" s="1">
        <v>17.66489</v>
      </c>
      <c r="E1407" s="1">
        <v>502.06</v>
      </c>
      <c r="F1407" s="1">
        <v>13.35989</v>
      </c>
    </row>
    <row r="1408" spans="3:6" x14ac:dyDescent="0.25">
      <c r="C1408" s="1">
        <v>487.5</v>
      </c>
      <c r="D1408" s="1">
        <v>17.54081</v>
      </c>
      <c r="E1408" s="1">
        <v>502.42</v>
      </c>
      <c r="F1408" s="1">
        <v>13.19153</v>
      </c>
    </row>
    <row r="1409" spans="3:6" x14ac:dyDescent="0.25">
      <c r="C1409" s="1">
        <v>487.86</v>
      </c>
      <c r="D1409" s="1">
        <v>17.5289</v>
      </c>
      <c r="E1409" s="1">
        <v>502.78</v>
      </c>
      <c r="F1409" s="1">
        <v>13.29978</v>
      </c>
    </row>
    <row r="1410" spans="3:6" x14ac:dyDescent="0.25">
      <c r="C1410" s="1">
        <v>488.23</v>
      </c>
      <c r="D1410" s="1">
        <v>17.41433</v>
      </c>
      <c r="E1410" s="1">
        <v>503.15</v>
      </c>
      <c r="F1410" s="1">
        <v>13.3527</v>
      </c>
    </row>
    <row r="1411" spans="3:6" x14ac:dyDescent="0.25">
      <c r="C1411" s="1">
        <v>488.59</v>
      </c>
      <c r="D1411" s="1">
        <v>17.40869</v>
      </c>
      <c r="E1411" s="1">
        <v>503.51</v>
      </c>
      <c r="F1411" s="1">
        <v>13.26796</v>
      </c>
    </row>
    <row r="1412" spans="3:6" x14ac:dyDescent="0.25">
      <c r="C1412" s="1">
        <v>488.96</v>
      </c>
      <c r="D1412" s="1">
        <v>17.363610000000001</v>
      </c>
      <c r="E1412" s="1">
        <v>503.87</v>
      </c>
      <c r="F1412" s="1">
        <v>13.138500000000001</v>
      </c>
    </row>
    <row r="1413" spans="3:6" x14ac:dyDescent="0.25">
      <c r="C1413" s="1">
        <v>489.32</v>
      </c>
      <c r="D1413" s="1">
        <v>17.347159999999999</v>
      </c>
      <c r="E1413" s="1">
        <v>504.24</v>
      </c>
      <c r="F1413" s="1">
        <v>13.15855</v>
      </c>
    </row>
    <row r="1414" spans="3:6" x14ac:dyDescent="0.25">
      <c r="C1414" s="1">
        <v>489.69</v>
      </c>
      <c r="D1414" s="1">
        <v>17.209140000000001</v>
      </c>
      <c r="E1414" s="1">
        <v>504.6</v>
      </c>
      <c r="F1414" s="1">
        <v>13.06259</v>
      </c>
    </row>
    <row r="1415" spans="3:6" x14ac:dyDescent="0.25">
      <c r="C1415" s="1">
        <v>490.05</v>
      </c>
      <c r="D1415" s="1">
        <v>17.17154</v>
      </c>
      <c r="E1415" s="1">
        <v>504.96</v>
      </c>
      <c r="F1415" s="1">
        <v>13.02242</v>
      </c>
    </row>
    <row r="1416" spans="3:6" x14ac:dyDescent="0.25">
      <c r="C1416" s="1">
        <v>490.42</v>
      </c>
      <c r="D1416" s="1">
        <v>17.09797</v>
      </c>
      <c r="E1416" s="1">
        <v>505.32</v>
      </c>
      <c r="F1416" s="1">
        <v>13.05965</v>
      </c>
    </row>
    <row r="1417" spans="3:6" x14ac:dyDescent="0.25">
      <c r="C1417" s="1">
        <v>490.78</v>
      </c>
      <c r="D1417" s="1">
        <v>16.971350000000001</v>
      </c>
      <c r="E1417" s="1">
        <v>505.69</v>
      </c>
      <c r="F1417" s="1">
        <v>13.12928</v>
      </c>
    </row>
    <row r="1418" spans="3:6" x14ac:dyDescent="0.25">
      <c r="C1418" s="1">
        <v>491.15</v>
      </c>
      <c r="D1418" s="1">
        <v>16.907430000000002</v>
      </c>
      <c r="E1418" s="1">
        <v>506.05</v>
      </c>
      <c r="F1418" s="1">
        <v>12.95124</v>
      </c>
    </row>
    <row r="1419" spans="3:6" x14ac:dyDescent="0.25">
      <c r="C1419" s="1">
        <v>491.51</v>
      </c>
      <c r="D1419" s="1">
        <v>16.84882</v>
      </c>
      <c r="E1419" s="1">
        <v>506.41</v>
      </c>
      <c r="F1419" s="1">
        <v>12.85539</v>
      </c>
    </row>
    <row r="1420" spans="3:6" x14ac:dyDescent="0.25">
      <c r="C1420" s="1">
        <v>491.88</v>
      </c>
      <c r="D1420" s="1">
        <v>16.833110000000001</v>
      </c>
      <c r="E1420" s="1">
        <v>506.77</v>
      </c>
      <c r="F1420" s="1">
        <v>12.99968</v>
      </c>
    </row>
    <row r="1421" spans="3:6" x14ac:dyDescent="0.25">
      <c r="C1421" s="1">
        <v>492.24</v>
      </c>
      <c r="D1421" s="1">
        <v>16.724530000000001</v>
      </c>
      <c r="E1421" s="1">
        <v>507.14</v>
      </c>
      <c r="F1421" s="1">
        <v>13.08122</v>
      </c>
    </row>
    <row r="1422" spans="3:6" x14ac:dyDescent="0.25">
      <c r="C1422" s="1">
        <v>492.6</v>
      </c>
      <c r="D1422" s="1">
        <v>16.73122</v>
      </c>
      <c r="E1422" s="1">
        <v>507.5</v>
      </c>
      <c r="F1422" s="1">
        <v>12.725949999999999</v>
      </c>
    </row>
    <row r="1423" spans="3:6" x14ac:dyDescent="0.25">
      <c r="C1423" s="1">
        <v>492.97</v>
      </c>
      <c r="D1423" s="1">
        <v>16.639510000000001</v>
      </c>
      <c r="E1423" s="1">
        <v>507.86</v>
      </c>
      <c r="F1423" s="1">
        <v>12.7906</v>
      </c>
    </row>
    <row r="1424" spans="3:6" x14ac:dyDescent="0.25">
      <c r="C1424" s="1">
        <v>493.33</v>
      </c>
      <c r="D1424" s="1">
        <v>16.585090000000001</v>
      </c>
      <c r="E1424" s="1">
        <v>508.22</v>
      </c>
      <c r="F1424" s="1">
        <v>12.70317</v>
      </c>
    </row>
    <row r="1425" spans="3:6" x14ac:dyDescent="0.25">
      <c r="C1425" s="1">
        <v>493.7</v>
      </c>
      <c r="D1425" s="1">
        <v>16.506820000000001</v>
      </c>
      <c r="E1425" s="1">
        <v>508.59</v>
      </c>
      <c r="F1425" s="1">
        <v>12.39559</v>
      </c>
    </row>
    <row r="1426" spans="3:6" x14ac:dyDescent="0.25">
      <c r="C1426" s="1">
        <v>494.06</v>
      </c>
      <c r="D1426" s="1">
        <v>16.457930000000001</v>
      </c>
      <c r="E1426" s="1">
        <v>508.95</v>
      </c>
      <c r="F1426" s="1">
        <v>12.43483</v>
      </c>
    </row>
    <row r="1427" spans="3:6" x14ac:dyDescent="0.25">
      <c r="C1427" s="1">
        <v>494.42</v>
      </c>
      <c r="D1427" s="1">
        <v>16.343900000000001</v>
      </c>
      <c r="E1427" s="1">
        <v>509.31</v>
      </c>
      <c r="F1427" s="1">
        <v>12.454050000000001</v>
      </c>
    </row>
    <row r="1428" spans="3:6" x14ac:dyDescent="0.25">
      <c r="C1428" s="1">
        <v>494.79</v>
      </c>
      <c r="D1428" s="1">
        <v>16.308800000000002</v>
      </c>
      <c r="E1428" s="1">
        <v>509.67</v>
      </c>
      <c r="F1428" s="1">
        <v>12.28425</v>
      </c>
    </row>
    <row r="1429" spans="3:6" x14ac:dyDescent="0.25">
      <c r="C1429" s="1">
        <v>495.15</v>
      </c>
      <c r="D1429" s="1">
        <v>16.228149999999999</v>
      </c>
      <c r="E1429" s="1">
        <v>510.04</v>
      </c>
      <c r="F1429" s="1">
        <v>12.444599999999999</v>
      </c>
    </row>
    <row r="1430" spans="3:6" x14ac:dyDescent="0.25">
      <c r="C1430" s="1">
        <v>495.52</v>
      </c>
      <c r="D1430" s="1">
        <v>16.166830000000001</v>
      </c>
      <c r="E1430" s="1">
        <v>510.4</v>
      </c>
      <c r="F1430" s="1">
        <v>12.27365</v>
      </c>
    </row>
    <row r="1431" spans="3:6" x14ac:dyDescent="0.25">
      <c r="C1431" s="1">
        <v>495.88</v>
      </c>
      <c r="D1431" s="1">
        <v>16.108689999999999</v>
      </c>
      <c r="E1431" s="1">
        <v>510.76</v>
      </c>
      <c r="F1431" s="1">
        <v>12.316269999999999</v>
      </c>
    </row>
    <row r="1432" spans="3:6" x14ac:dyDescent="0.25">
      <c r="C1432" s="1">
        <v>496.24</v>
      </c>
      <c r="D1432" s="1">
        <v>16.036989999999999</v>
      </c>
      <c r="E1432" s="1">
        <v>511.12</v>
      </c>
      <c r="F1432" s="1">
        <v>12.392709999999999</v>
      </c>
    </row>
    <row r="1433" spans="3:6" x14ac:dyDescent="0.25">
      <c r="C1433" s="1">
        <v>496.61</v>
      </c>
      <c r="D1433" s="1">
        <v>15.99372</v>
      </c>
      <c r="E1433" s="1">
        <v>511.48</v>
      </c>
      <c r="F1433" s="1">
        <v>12.268800000000001</v>
      </c>
    </row>
    <row r="1434" spans="3:6" x14ac:dyDescent="0.25">
      <c r="C1434" s="1">
        <v>496.97</v>
      </c>
      <c r="D1434" s="1">
        <v>15.98306</v>
      </c>
      <c r="E1434" s="1">
        <v>511.85</v>
      </c>
      <c r="F1434" s="1">
        <v>12.06179</v>
      </c>
    </row>
    <row r="1435" spans="3:6" x14ac:dyDescent="0.25">
      <c r="C1435" s="1">
        <v>497.34</v>
      </c>
      <c r="D1435" s="1">
        <v>15.9391</v>
      </c>
      <c r="E1435" s="1">
        <v>512.21</v>
      </c>
      <c r="F1435" s="1">
        <v>12.0113</v>
      </c>
    </row>
    <row r="1436" spans="3:6" x14ac:dyDescent="0.25">
      <c r="C1436" s="1">
        <v>497.7</v>
      </c>
      <c r="D1436" s="1">
        <v>15.87534</v>
      </c>
      <c r="E1436" s="1">
        <v>512.57000000000005</v>
      </c>
      <c r="F1436" s="1">
        <v>12.092230000000001</v>
      </c>
    </row>
    <row r="1437" spans="3:6" x14ac:dyDescent="0.25">
      <c r="C1437" s="1">
        <v>498.06</v>
      </c>
      <c r="D1437" s="1">
        <v>15.82992</v>
      </c>
      <c r="E1437" s="1">
        <v>512.92999999999995</v>
      </c>
      <c r="F1437" s="1">
        <v>11.989470000000001</v>
      </c>
    </row>
    <row r="1438" spans="3:6" x14ac:dyDescent="0.25">
      <c r="C1438" s="1">
        <v>498.43</v>
      </c>
      <c r="D1438" s="1">
        <v>15.800700000000001</v>
      </c>
      <c r="E1438" s="1">
        <v>513.29</v>
      </c>
      <c r="F1438" s="1">
        <v>12.133509999999999</v>
      </c>
    </row>
    <row r="1439" spans="3:6" x14ac:dyDescent="0.25">
      <c r="C1439" s="1">
        <v>498.79</v>
      </c>
      <c r="D1439" s="1">
        <v>15.73471</v>
      </c>
      <c r="E1439" s="1">
        <v>513.65</v>
      </c>
      <c r="F1439" s="1">
        <v>12.059340000000001</v>
      </c>
    </row>
    <row r="1440" spans="3:6" x14ac:dyDescent="0.25">
      <c r="C1440" s="1">
        <v>499.15</v>
      </c>
      <c r="D1440" s="1">
        <v>15.604419999999999</v>
      </c>
      <c r="E1440" s="1">
        <v>514.02</v>
      </c>
      <c r="F1440" s="1">
        <v>11.82912</v>
      </c>
    </row>
    <row r="1441" spans="3:6" x14ac:dyDescent="0.25">
      <c r="C1441" s="1">
        <v>499.52</v>
      </c>
      <c r="D1441" s="1">
        <v>15.555249999999999</v>
      </c>
      <c r="E1441" s="1">
        <v>514.38</v>
      </c>
      <c r="F1441" s="1">
        <v>11.913019999999999</v>
      </c>
    </row>
    <row r="1442" spans="3:6" x14ac:dyDescent="0.25">
      <c r="C1442" s="1">
        <v>499.88</v>
      </c>
      <c r="D1442" s="1">
        <v>15.50718</v>
      </c>
      <c r="E1442" s="1">
        <v>514.74</v>
      </c>
      <c r="F1442" s="1">
        <v>11.647080000000001</v>
      </c>
    </row>
    <row r="1443" spans="3:6" x14ac:dyDescent="0.25">
      <c r="C1443" s="1">
        <v>500.24</v>
      </c>
      <c r="D1443" s="1">
        <v>15.413019999999999</v>
      </c>
      <c r="E1443" s="1">
        <v>515.1</v>
      </c>
      <c r="F1443" s="1">
        <v>11.89484</v>
      </c>
    </row>
    <row r="1444" spans="3:6" x14ac:dyDescent="0.25">
      <c r="C1444" s="1">
        <v>500.61</v>
      </c>
      <c r="D1444" s="1">
        <v>15.31485</v>
      </c>
      <c r="E1444" s="1">
        <v>515.46</v>
      </c>
      <c r="F1444" s="1">
        <v>11.80457</v>
      </c>
    </row>
    <row r="1445" spans="3:6" x14ac:dyDescent="0.25">
      <c r="C1445" s="1">
        <v>500.97</v>
      </c>
      <c r="D1445" s="1">
        <v>15.29449</v>
      </c>
      <c r="E1445" s="1">
        <v>515.82000000000005</v>
      </c>
      <c r="F1445" s="1">
        <v>11.67231</v>
      </c>
    </row>
    <row r="1446" spans="3:6" x14ac:dyDescent="0.25">
      <c r="C1446" s="1">
        <v>501.33</v>
      </c>
      <c r="D1446" s="1">
        <v>15.240220000000001</v>
      </c>
      <c r="E1446" s="1">
        <v>516.19000000000005</v>
      </c>
      <c r="F1446" s="1">
        <v>11.54368</v>
      </c>
    </row>
    <row r="1447" spans="3:6" x14ac:dyDescent="0.25">
      <c r="C1447" s="1">
        <v>501.7</v>
      </c>
      <c r="D1447" s="1">
        <v>15.19641</v>
      </c>
      <c r="E1447" s="1">
        <v>516.54999999999995</v>
      </c>
      <c r="F1447" s="1">
        <v>11.55186</v>
      </c>
    </row>
    <row r="1448" spans="3:6" x14ac:dyDescent="0.25">
      <c r="C1448" s="1">
        <v>502.06</v>
      </c>
      <c r="D1448" s="1">
        <v>15.11</v>
      </c>
      <c r="E1448" s="1">
        <v>516.91</v>
      </c>
      <c r="F1448" s="1">
        <v>11.60379</v>
      </c>
    </row>
    <row r="1449" spans="3:6" x14ac:dyDescent="0.25">
      <c r="C1449" s="1">
        <v>502.42</v>
      </c>
      <c r="D1449" s="1">
        <v>15.11289</v>
      </c>
      <c r="E1449" s="1">
        <v>517.27</v>
      </c>
      <c r="F1449" s="1">
        <v>11.449529999999999</v>
      </c>
    </row>
    <row r="1450" spans="3:6" x14ac:dyDescent="0.25">
      <c r="C1450" s="1">
        <v>502.79</v>
      </c>
      <c r="D1450" s="1">
        <v>15.07771</v>
      </c>
      <c r="E1450" s="1">
        <v>517.63</v>
      </c>
      <c r="F1450" s="1">
        <v>11.367369999999999</v>
      </c>
    </row>
    <row r="1451" spans="3:6" x14ac:dyDescent="0.25">
      <c r="C1451" s="1">
        <v>503.15</v>
      </c>
      <c r="D1451" s="1">
        <v>14.97067</v>
      </c>
      <c r="E1451" s="1">
        <v>517.99</v>
      </c>
      <c r="F1451" s="1">
        <v>11.55476</v>
      </c>
    </row>
    <row r="1452" spans="3:6" x14ac:dyDescent="0.25">
      <c r="C1452" s="1">
        <v>503.51</v>
      </c>
      <c r="D1452" s="1">
        <v>14.91023</v>
      </c>
      <c r="E1452" s="1">
        <v>518.35</v>
      </c>
      <c r="F1452" s="1">
        <v>11.407769999999999</v>
      </c>
    </row>
    <row r="1453" spans="3:6" x14ac:dyDescent="0.25">
      <c r="C1453" s="1">
        <v>503.87</v>
      </c>
      <c r="D1453" s="1">
        <v>14.86942</v>
      </c>
      <c r="E1453" s="1">
        <v>518.71</v>
      </c>
      <c r="F1453" s="1">
        <v>11.493169999999999</v>
      </c>
    </row>
    <row r="1454" spans="3:6" x14ac:dyDescent="0.25">
      <c r="C1454" s="1">
        <v>504.24</v>
      </c>
      <c r="D1454" s="1">
        <v>14.76789</v>
      </c>
      <c r="E1454" s="1">
        <v>519.07000000000005</v>
      </c>
      <c r="F1454" s="1">
        <v>11.34801</v>
      </c>
    </row>
    <row r="1455" spans="3:6" x14ac:dyDescent="0.25">
      <c r="C1455" s="1">
        <v>504.6</v>
      </c>
      <c r="D1455" s="1">
        <v>14.75417</v>
      </c>
      <c r="E1455" s="1">
        <v>519.44000000000005</v>
      </c>
      <c r="F1455" s="1">
        <v>11.20387</v>
      </c>
    </row>
    <row r="1456" spans="3:6" x14ac:dyDescent="0.25">
      <c r="C1456" s="1">
        <v>504.96</v>
      </c>
      <c r="D1456" s="1">
        <v>14.76554</v>
      </c>
      <c r="E1456" s="1">
        <v>519.79999999999995</v>
      </c>
      <c r="F1456" s="1">
        <v>11.30349</v>
      </c>
    </row>
    <row r="1457" spans="3:6" x14ac:dyDescent="0.25">
      <c r="C1457" s="1">
        <v>505.32</v>
      </c>
      <c r="D1457" s="1">
        <v>14.73066</v>
      </c>
      <c r="E1457" s="1">
        <v>520.16</v>
      </c>
      <c r="F1457" s="1">
        <v>11.18684</v>
      </c>
    </row>
    <row r="1458" spans="3:6" x14ac:dyDescent="0.25">
      <c r="C1458" s="1">
        <v>505.69</v>
      </c>
      <c r="D1458" s="1">
        <v>14.710050000000001</v>
      </c>
      <c r="E1458" s="1">
        <v>520.52</v>
      </c>
      <c r="F1458" s="1">
        <v>11.163790000000001</v>
      </c>
    </row>
    <row r="1459" spans="3:6" x14ac:dyDescent="0.25">
      <c r="C1459" s="1">
        <v>506.05</v>
      </c>
      <c r="D1459" s="1">
        <v>14.6874</v>
      </c>
      <c r="E1459" s="1">
        <v>520.88</v>
      </c>
      <c r="F1459" s="1">
        <v>11.2682</v>
      </c>
    </row>
    <row r="1460" spans="3:6" x14ac:dyDescent="0.25">
      <c r="C1460" s="1">
        <v>506.41</v>
      </c>
      <c r="D1460" s="1">
        <v>14.59179</v>
      </c>
      <c r="E1460" s="1">
        <v>521.24</v>
      </c>
      <c r="F1460" s="1">
        <v>11.03084</v>
      </c>
    </row>
    <row r="1461" spans="3:6" x14ac:dyDescent="0.25">
      <c r="C1461" s="1">
        <v>506.77</v>
      </c>
      <c r="D1461" s="1">
        <v>14.522690000000001</v>
      </c>
      <c r="E1461" s="1">
        <v>521.6</v>
      </c>
      <c r="F1461" s="1">
        <v>11.089689999999999</v>
      </c>
    </row>
    <row r="1462" spans="3:6" x14ac:dyDescent="0.25">
      <c r="C1462" s="1">
        <v>507.14</v>
      </c>
      <c r="D1462" s="1">
        <v>14.46195</v>
      </c>
      <c r="E1462" s="1">
        <v>521.96</v>
      </c>
      <c r="F1462" s="1">
        <v>11.02887</v>
      </c>
    </row>
    <row r="1463" spans="3:6" x14ac:dyDescent="0.25">
      <c r="C1463" s="1">
        <v>507.5</v>
      </c>
      <c r="D1463" s="1">
        <v>14.3895</v>
      </c>
      <c r="E1463" s="1">
        <v>522.32000000000005</v>
      </c>
      <c r="F1463" s="1">
        <v>11.13687</v>
      </c>
    </row>
    <row r="1464" spans="3:6" x14ac:dyDescent="0.25">
      <c r="C1464" s="1">
        <v>507.86</v>
      </c>
      <c r="D1464" s="1">
        <v>14.321859999999999</v>
      </c>
      <c r="E1464" s="1">
        <v>522.67999999999995</v>
      </c>
      <c r="F1464" s="1">
        <v>10.68843</v>
      </c>
    </row>
    <row r="1465" spans="3:6" x14ac:dyDescent="0.25">
      <c r="C1465" s="1">
        <v>508.22</v>
      </c>
      <c r="D1465" s="1">
        <v>14.246729999999999</v>
      </c>
      <c r="E1465" s="1">
        <v>523.04</v>
      </c>
      <c r="F1465" s="1">
        <v>10.898860000000001</v>
      </c>
    </row>
    <row r="1466" spans="3:6" x14ac:dyDescent="0.25">
      <c r="C1466" s="1">
        <v>508.59</v>
      </c>
      <c r="D1466" s="1">
        <v>14.186249999999999</v>
      </c>
      <c r="E1466" s="1">
        <v>523.4</v>
      </c>
      <c r="F1466" s="1">
        <v>11.032489999999999</v>
      </c>
    </row>
    <row r="1467" spans="3:6" x14ac:dyDescent="0.25">
      <c r="C1467" s="1">
        <v>508.95</v>
      </c>
      <c r="D1467" s="1">
        <v>14.089930000000001</v>
      </c>
      <c r="E1467" s="1">
        <v>523.76</v>
      </c>
      <c r="F1467" s="1">
        <v>10.908849999999999</v>
      </c>
    </row>
    <row r="1468" spans="3:6" x14ac:dyDescent="0.25">
      <c r="C1468" s="1">
        <v>509.31</v>
      </c>
      <c r="D1468" s="1">
        <v>14.03656</v>
      </c>
      <c r="E1468" s="1">
        <v>524.12</v>
      </c>
      <c r="F1468" s="1">
        <v>10.69167</v>
      </c>
    </row>
    <row r="1469" spans="3:6" x14ac:dyDescent="0.25">
      <c r="C1469" s="1">
        <v>509.67</v>
      </c>
      <c r="D1469" s="1">
        <v>14.02792</v>
      </c>
      <c r="E1469" s="1">
        <v>524.48</v>
      </c>
      <c r="F1469" s="1">
        <v>10.810129999999999</v>
      </c>
    </row>
    <row r="1470" spans="3:6" x14ac:dyDescent="0.25">
      <c r="C1470" s="1">
        <v>510.03</v>
      </c>
      <c r="D1470" s="1">
        <v>13.981590000000001</v>
      </c>
      <c r="E1470" s="1">
        <v>524.84</v>
      </c>
      <c r="F1470" s="1">
        <v>10.69867</v>
      </c>
    </row>
    <row r="1471" spans="3:6" x14ac:dyDescent="0.25">
      <c r="C1471" s="1">
        <v>510.4</v>
      </c>
      <c r="D1471" s="1">
        <v>13.96655</v>
      </c>
      <c r="E1471" s="1">
        <v>525.20000000000005</v>
      </c>
      <c r="F1471" s="1">
        <v>10.84674</v>
      </c>
    </row>
    <row r="1472" spans="3:6" x14ac:dyDescent="0.25">
      <c r="C1472" s="1">
        <v>510.76</v>
      </c>
      <c r="D1472" s="1">
        <v>13.964779999999999</v>
      </c>
      <c r="E1472" s="1">
        <v>525.55999999999995</v>
      </c>
      <c r="F1472" s="1">
        <v>10.985620000000001</v>
      </c>
    </row>
    <row r="1473" spans="3:6" x14ac:dyDescent="0.25">
      <c r="C1473" s="1">
        <v>511.12</v>
      </c>
      <c r="D1473" s="1">
        <v>13.93999</v>
      </c>
      <c r="E1473" s="1">
        <v>525.91999999999996</v>
      </c>
      <c r="F1473" s="1">
        <v>10.63739</v>
      </c>
    </row>
    <row r="1474" spans="3:6" x14ac:dyDescent="0.25">
      <c r="C1474" s="1">
        <v>511.48</v>
      </c>
      <c r="D1474" s="1">
        <v>13.855689999999999</v>
      </c>
      <c r="E1474" s="1">
        <v>526.28</v>
      </c>
      <c r="F1474" s="1">
        <v>10.61443</v>
      </c>
    </row>
    <row r="1475" spans="3:6" x14ac:dyDescent="0.25">
      <c r="C1475" s="1">
        <v>511.84</v>
      </c>
      <c r="D1475" s="1">
        <v>13.85684</v>
      </c>
      <c r="E1475" s="1">
        <v>526.64</v>
      </c>
      <c r="F1475" s="1">
        <v>10.52258</v>
      </c>
    </row>
    <row r="1476" spans="3:6" x14ac:dyDescent="0.25">
      <c r="C1476" s="1">
        <v>512.21</v>
      </c>
      <c r="D1476" s="1">
        <v>13.79326</v>
      </c>
      <c r="E1476" s="1">
        <v>527</v>
      </c>
      <c r="F1476" s="1">
        <v>10.33135</v>
      </c>
    </row>
    <row r="1477" spans="3:6" x14ac:dyDescent="0.25">
      <c r="C1477" s="1">
        <v>512.57000000000005</v>
      </c>
      <c r="D1477" s="1">
        <v>13.709110000000001</v>
      </c>
      <c r="E1477" s="1">
        <v>527.36</v>
      </c>
      <c r="F1477" s="1">
        <v>10.65779</v>
      </c>
    </row>
    <row r="1478" spans="3:6" x14ac:dyDescent="0.25">
      <c r="C1478" s="1">
        <v>512.92999999999995</v>
      </c>
      <c r="D1478" s="1">
        <v>13.62504</v>
      </c>
      <c r="E1478" s="1">
        <v>527.72</v>
      </c>
      <c r="F1478" s="1">
        <v>10.53936</v>
      </c>
    </row>
    <row r="1479" spans="3:6" x14ac:dyDescent="0.25">
      <c r="C1479" s="1">
        <v>513.29</v>
      </c>
      <c r="D1479" s="1">
        <v>13.58938</v>
      </c>
      <c r="E1479" s="1">
        <v>528.08000000000004</v>
      </c>
      <c r="F1479" s="1">
        <v>10.595280000000001</v>
      </c>
    </row>
    <row r="1480" spans="3:6" x14ac:dyDescent="0.25">
      <c r="C1480" s="1">
        <v>513.65</v>
      </c>
      <c r="D1480" s="1">
        <v>13.513389999999999</v>
      </c>
      <c r="E1480" s="1">
        <v>528.44000000000005</v>
      </c>
      <c r="F1480" s="1">
        <v>10.22193</v>
      </c>
    </row>
    <row r="1481" spans="3:6" x14ac:dyDescent="0.25">
      <c r="C1481" s="1">
        <v>514.01</v>
      </c>
      <c r="D1481" s="1">
        <v>13.46754</v>
      </c>
      <c r="E1481" s="1">
        <v>528.79999999999995</v>
      </c>
      <c r="F1481" s="1">
        <v>10.33043</v>
      </c>
    </row>
    <row r="1482" spans="3:6" x14ac:dyDescent="0.25">
      <c r="C1482" s="1">
        <v>514.38</v>
      </c>
      <c r="D1482" s="1">
        <v>13.46167</v>
      </c>
      <c r="E1482" s="1">
        <v>529.16</v>
      </c>
      <c r="F1482" s="1">
        <v>10.09534</v>
      </c>
    </row>
    <row r="1483" spans="3:6" x14ac:dyDescent="0.25">
      <c r="C1483" s="1">
        <v>514.74</v>
      </c>
      <c r="D1483" s="1">
        <v>13.376749999999999</v>
      </c>
      <c r="E1483" s="1">
        <v>529.52</v>
      </c>
      <c r="F1483" s="1">
        <v>10.135120000000001</v>
      </c>
    </row>
    <row r="1484" spans="3:6" x14ac:dyDescent="0.25">
      <c r="C1484" s="1">
        <v>515.1</v>
      </c>
      <c r="D1484" s="1">
        <v>13.341060000000001</v>
      </c>
      <c r="E1484" s="1">
        <v>529.88</v>
      </c>
      <c r="F1484" s="1">
        <v>10.15305</v>
      </c>
    </row>
    <row r="1485" spans="3:6" x14ac:dyDescent="0.25">
      <c r="C1485" s="1">
        <v>515.46</v>
      </c>
      <c r="D1485" s="1">
        <v>13.297079999999999</v>
      </c>
      <c r="E1485" s="1">
        <v>530.24</v>
      </c>
      <c r="F1485" s="1">
        <v>10.225300000000001</v>
      </c>
    </row>
    <row r="1486" spans="3:6" x14ac:dyDescent="0.25">
      <c r="C1486" s="1">
        <v>515.82000000000005</v>
      </c>
      <c r="D1486" s="1">
        <v>13.235099999999999</v>
      </c>
      <c r="E1486" s="1">
        <v>530.6</v>
      </c>
      <c r="F1486" s="1">
        <v>10.234690000000001</v>
      </c>
    </row>
    <row r="1487" spans="3:6" x14ac:dyDescent="0.25">
      <c r="C1487" s="1">
        <v>516.17999999999995</v>
      </c>
      <c r="D1487" s="1">
        <v>13.16466</v>
      </c>
      <c r="E1487" s="1">
        <v>530.96</v>
      </c>
      <c r="F1487" s="1">
        <v>9.9928799999999995</v>
      </c>
    </row>
    <row r="1488" spans="3:6" x14ac:dyDescent="0.25">
      <c r="C1488" s="1">
        <v>516.54</v>
      </c>
      <c r="D1488" s="1">
        <v>13.1869</v>
      </c>
      <c r="E1488" s="1">
        <v>531.32000000000005</v>
      </c>
      <c r="F1488" s="1">
        <v>9.9036600000000004</v>
      </c>
    </row>
    <row r="1489" spans="3:6" x14ac:dyDescent="0.25">
      <c r="C1489" s="1">
        <v>516.9</v>
      </c>
      <c r="D1489" s="1">
        <v>13.16095</v>
      </c>
      <c r="E1489" s="1">
        <v>531.67999999999995</v>
      </c>
      <c r="F1489" s="1">
        <v>10.07334</v>
      </c>
    </row>
    <row r="1490" spans="3:6" x14ac:dyDescent="0.25">
      <c r="C1490" s="1">
        <v>517.27</v>
      </c>
      <c r="D1490" s="1">
        <v>13.14493</v>
      </c>
      <c r="E1490" s="1">
        <v>532.04</v>
      </c>
      <c r="F1490" s="1">
        <v>10.02962</v>
      </c>
    </row>
    <row r="1491" spans="3:6" x14ac:dyDescent="0.25">
      <c r="C1491" s="1">
        <v>517.63</v>
      </c>
      <c r="D1491" s="1">
        <v>13.12604</v>
      </c>
      <c r="E1491" s="1">
        <v>532.4</v>
      </c>
      <c r="F1491" s="1">
        <v>9.9497900000000001</v>
      </c>
    </row>
    <row r="1492" spans="3:6" x14ac:dyDescent="0.25">
      <c r="C1492" s="1">
        <v>517.99</v>
      </c>
      <c r="D1492" s="1">
        <v>13.10985</v>
      </c>
      <c r="E1492" s="1">
        <v>532.76</v>
      </c>
      <c r="F1492" s="1">
        <v>10.158060000000001</v>
      </c>
    </row>
    <row r="1493" spans="3:6" x14ac:dyDescent="0.25">
      <c r="C1493" s="1">
        <v>518.35</v>
      </c>
      <c r="D1493" s="1">
        <v>13.05447</v>
      </c>
      <c r="E1493" s="1">
        <v>533.12</v>
      </c>
      <c r="F1493" s="1">
        <v>9.9738399999999992</v>
      </c>
    </row>
    <row r="1494" spans="3:6" x14ac:dyDescent="0.25">
      <c r="C1494" s="1">
        <v>518.71</v>
      </c>
      <c r="D1494" s="1">
        <v>12.9483</v>
      </c>
      <c r="E1494" s="1">
        <v>533.48</v>
      </c>
      <c r="F1494" s="1">
        <v>9.8281799999999997</v>
      </c>
    </row>
    <row r="1495" spans="3:6" x14ac:dyDescent="0.25">
      <c r="C1495" s="1">
        <v>519.07000000000005</v>
      </c>
      <c r="D1495" s="1">
        <v>12.907450000000001</v>
      </c>
      <c r="E1495" s="1">
        <v>533.84</v>
      </c>
      <c r="F1495" s="1">
        <v>9.8785900000000009</v>
      </c>
    </row>
    <row r="1496" spans="3:6" x14ac:dyDescent="0.25">
      <c r="C1496" s="1">
        <v>519.42999999999995</v>
      </c>
      <c r="D1496" s="1">
        <v>12.850669999999999</v>
      </c>
      <c r="E1496" s="1">
        <v>534.19000000000005</v>
      </c>
      <c r="F1496" s="1">
        <v>9.7905200000000008</v>
      </c>
    </row>
    <row r="1497" spans="3:6" x14ac:dyDescent="0.25">
      <c r="C1497" s="1">
        <v>519.79</v>
      </c>
      <c r="D1497" s="1">
        <v>12.78444</v>
      </c>
      <c r="E1497" s="1">
        <v>534.54999999999995</v>
      </c>
      <c r="F1497" s="1">
        <v>9.8318200000000004</v>
      </c>
    </row>
    <row r="1498" spans="3:6" x14ac:dyDescent="0.25">
      <c r="C1498" s="1">
        <v>520.15</v>
      </c>
      <c r="D1498" s="1">
        <v>12.74938</v>
      </c>
      <c r="E1498" s="1">
        <v>534.91</v>
      </c>
      <c r="F1498" s="1">
        <v>9.8471399999999996</v>
      </c>
    </row>
    <row r="1499" spans="3:6" x14ac:dyDescent="0.25">
      <c r="C1499" s="1">
        <v>520.51</v>
      </c>
      <c r="D1499" s="1">
        <v>12.743869999999999</v>
      </c>
      <c r="E1499" s="1">
        <v>535.27</v>
      </c>
      <c r="F1499" s="1">
        <v>9.67056</v>
      </c>
    </row>
    <row r="1500" spans="3:6" x14ac:dyDescent="0.25">
      <c r="C1500" s="1">
        <v>520.87</v>
      </c>
      <c r="D1500" s="1">
        <v>12.679080000000001</v>
      </c>
      <c r="E1500" s="1">
        <v>535.63</v>
      </c>
      <c r="F1500" s="1">
        <v>9.6925799999999995</v>
      </c>
    </row>
    <row r="1501" spans="3:6" x14ac:dyDescent="0.25">
      <c r="C1501" s="1">
        <v>521.23</v>
      </c>
      <c r="D1501" s="1">
        <v>12.650729999999999</v>
      </c>
      <c r="E1501" s="1">
        <v>535.99</v>
      </c>
      <c r="F1501" s="1">
        <v>9.7405000000000008</v>
      </c>
    </row>
    <row r="1502" spans="3:6" x14ac:dyDescent="0.25">
      <c r="C1502" s="1">
        <v>521.59</v>
      </c>
      <c r="D1502" s="1">
        <v>12.61308</v>
      </c>
      <c r="E1502" s="1">
        <v>536.35</v>
      </c>
      <c r="F1502" s="1">
        <v>9.8193000000000001</v>
      </c>
    </row>
    <row r="1503" spans="3:6" x14ac:dyDescent="0.25">
      <c r="C1503" s="1">
        <v>521.96</v>
      </c>
      <c r="D1503" s="1">
        <v>12.55575</v>
      </c>
      <c r="E1503" s="1">
        <v>536.71</v>
      </c>
      <c r="F1503" s="1">
        <v>9.6964500000000005</v>
      </c>
    </row>
    <row r="1504" spans="3:6" x14ac:dyDescent="0.25">
      <c r="C1504" s="1">
        <v>522.32000000000005</v>
      </c>
      <c r="D1504" s="1">
        <v>12.501749999999999</v>
      </c>
      <c r="E1504" s="1">
        <v>537.05999999999995</v>
      </c>
      <c r="F1504" s="1">
        <v>9.6142299999999992</v>
      </c>
    </row>
    <row r="1505" spans="3:6" x14ac:dyDescent="0.25">
      <c r="C1505" s="1">
        <v>522.67999999999995</v>
      </c>
      <c r="D1505" s="1">
        <v>12.47749</v>
      </c>
      <c r="E1505" s="1">
        <v>537.41999999999996</v>
      </c>
      <c r="F1505" s="1">
        <v>9.3238500000000002</v>
      </c>
    </row>
    <row r="1506" spans="3:6" x14ac:dyDescent="0.25">
      <c r="C1506" s="1">
        <v>523.04</v>
      </c>
      <c r="D1506" s="1">
        <v>12.436809999999999</v>
      </c>
      <c r="E1506" s="1">
        <v>537.78</v>
      </c>
      <c r="F1506" s="1">
        <v>9.4550800000000006</v>
      </c>
    </row>
    <row r="1507" spans="3:6" x14ac:dyDescent="0.25">
      <c r="C1507" s="1">
        <v>523.4</v>
      </c>
      <c r="D1507" s="1">
        <v>12.41273</v>
      </c>
      <c r="E1507" s="1">
        <v>538.14</v>
      </c>
      <c r="F1507" s="1">
        <v>9.5890500000000003</v>
      </c>
    </row>
    <row r="1508" spans="3:6" x14ac:dyDescent="0.25">
      <c r="C1508" s="1">
        <v>523.76</v>
      </c>
      <c r="D1508" s="1">
        <v>12.40035</v>
      </c>
      <c r="E1508" s="1">
        <v>538.5</v>
      </c>
      <c r="F1508" s="1">
        <v>9.2739200000000004</v>
      </c>
    </row>
    <row r="1509" spans="3:6" x14ac:dyDescent="0.25">
      <c r="C1509" s="1">
        <v>524.12</v>
      </c>
      <c r="D1509" s="1">
        <v>12.388719999999999</v>
      </c>
      <c r="E1509" s="1">
        <v>538.86</v>
      </c>
      <c r="F1509" s="1">
        <v>9.39588</v>
      </c>
    </row>
    <row r="1510" spans="3:6" x14ac:dyDescent="0.25">
      <c r="C1510" s="1">
        <v>524.48</v>
      </c>
      <c r="D1510" s="1">
        <v>12.32016</v>
      </c>
      <c r="E1510" s="1">
        <v>539.22</v>
      </c>
      <c r="F1510" s="1">
        <v>9.3833500000000001</v>
      </c>
    </row>
    <row r="1511" spans="3:6" x14ac:dyDescent="0.25">
      <c r="C1511" s="1">
        <v>524.84</v>
      </c>
      <c r="D1511" s="1">
        <v>12.270200000000001</v>
      </c>
      <c r="E1511" s="1">
        <v>539.57000000000005</v>
      </c>
      <c r="F1511" s="1">
        <v>9.3833900000000003</v>
      </c>
    </row>
    <row r="1512" spans="3:6" x14ac:dyDescent="0.25">
      <c r="C1512" s="1">
        <v>525.20000000000005</v>
      </c>
      <c r="D1512" s="1">
        <v>12.23062</v>
      </c>
      <c r="E1512" s="1">
        <v>539.92999999999995</v>
      </c>
      <c r="F1512" s="1">
        <v>9.2286599999999996</v>
      </c>
    </row>
    <row r="1513" spans="3:6" x14ac:dyDescent="0.25">
      <c r="C1513" s="1">
        <v>525.55999999999995</v>
      </c>
      <c r="D1513" s="1">
        <v>12.15666</v>
      </c>
      <c r="E1513" s="1">
        <v>540.29</v>
      </c>
      <c r="F1513" s="1">
        <v>9.4051799999999997</v>
      </c>
    </row>
    <row r="1514" spans="3:6" x14ac:dyDescent="0.25">
      <c r="C1514" s="1">
        <v>525.91999999999996</v>
      </c>
      <c r="D1514" s="1">
        <v>12.10627</v>
      </c>
      <c r="E1514" s="1">
        <v>540.65</v>
      </c>
      <c r="F1514" s="1">
        <v>9.3249399999999998</v>
      </c>
    </row>
    <row r="1515" spans="3:6" x14ac:dyDescent="0.25">
      <c r="C1515" s="1">
        <v>526.28</v>
      </c>
      <c r="D1515" s="1">
        <v>12.04894</v>
      </c>
      <c r="E1515" s="1">
        <v>541.01</v>
      </c>
      <c r="F1515" s="1">
        <v>9.3854199999999999</v>
      </c>
    </row>
    <row r="1516" spans="3:6" x14ac:dyDescent="0.25">
      <c r="C1516" s="1">
        <v>526.64</v>
      </c>
      <c r="D1516" s="1">
        <v>12.01051</v>
      </c>
      <c r="E1516" s="1">
        <v>541.36</v>
      </c>
      <c r="F1516" s="1">
        <v>9.3697400000000002</v>
      </c>
    </row>
    <row r="1517" spans="3:6" x14ac:dyDescent="0.25">
      <c r="C1517" s="1">
        <v>527</v>
      </c>
      <c r="D1517" s="1">
        <v>11.998480000000001</v>
      </c>
      <c r="E1517" s="1">
        <v>541.72</v>
      </c>
      <c r="F1517" s="1">
        <v>9.3344100000000001</v>
      </c>
    </row>
    <row r="1518" spans="3:6" x14ac:dyDescent="0.25">
      <c r="C1518" s="1">
        <v>527.36</v>
      </c>
      <c r="D1518" s="1">
        <v>11.98312</v>
      </c>
      <c r="E1518" s="1">
        <v>542.08000000000004</v>
      </c>
      <c r="F1518" s="1">
        <v>9.1994399999999992</v>
      </c>
    </row>
    <row r="1519" spans="3:6" x14ac:dyDescent="0.25">
      <c r="C1519" s="1">
        <v>527.72</v>
      </c>
      <c r="D1519" s="1">
        <v>11.95632</v>
      </c>
      <c r="E1519" s="1">
        <v>542.44000000000005</v>
      </c>
      <c r="F1519" s="1">
        <v>9.1025600000000004</v>
      </c>
    </row>
    <row r="1520" spans="3:6" x14ac:dyDescent="0.25">
      <c r="C1520" s="1">
        <v>528.08000000000004</v>
      </c>
      <c r="D1520" s="1">
        <v>11.9252</v>
      </c>
      <c r="E1520" s="1">
        <v>542.79999999999995</v>
      </c>
      <c r="F1520" s="1">
        <v>9.2177000000000007</v>
      </c>
    </row>
    <row r="1521" spans="3:6" x14ac:dyDescent="0.25">
      <c r="C1521" s="1">
        <v>528.44000000000005</v>
      </c>
      <c r="D1521" s="1">
        <v>11.91048</v>
      </c>
      <c r="E1521" s="1">
        <v>543.15</v>
      </c>
      <c r="F1521" s="1">
        <v>9.1512399999999996</v>
      </c>
    </row>
    <row r="1522" spans="3:6" x14ac:dyDescent="0.25">
      <c r="C1522" s="1">
        <v>528.79999999999995</v>
      </c>
      <c r="D1522" s="1">
        <v>11.851940000000001</v>
      </c>
      <c r="E1522" s="1">
        <v>543.51</v>
      </c>
      <c r="F1522" s="1">
        <v>9.0148700000000002</v>
      </c>
    </row>
    <row r="1523" spans="3:6" x14ac:dyDescent="0.25">
      <c r="C1523" s="1">
        <v>529.15</v>
      </c>
      <c r="D1523" s="1">
        <v>11.7996</v>
      </c>
      <c r="E1523" s="1">
        <v>543.87</v>
      </c>
      <c r="F1523" s="1">
        <v>8.9866799999999998</v>
      </c>
    </row>
    <row r="1524" spans="3:6" x14ac:dyDescent="0.25">
      <c r="C1524" s="1">
        <v>529.51</v>
      </c>
      <c r="D1524" s="1">
        <v>11.78256</v>
      </c>
      <c r="E1524" s="1">
        <v>544.23</v>
      </c>
      <c r="F1524" s="1">
        <v>9.0633599999999994</v>
      </c>
    </row>
    <row r="1525" spans="3:6" x14ac:dyDescent="0.25">
      <c r="C1525" s="1">
        <v>529.87</v>
      </c>
      <c r="D1525" s="1">
        <v>11.7675</v>
      </c>
      <c r="E1525" s="1">
        <v>544.58000000000004</v>
      </c>
      <c r="F1525" s="1">
        <v>8.9703999999999997</v>
      </c>
    </row>
    <row r="1526" spans="3:6" x14ac:dyDescent="0.25">
      <c r="C1526" s="1">
        <v>530.23</v>
      </c>
      <c r="D1526" s="1">
        <v>11.736319999999999</v>
      </c>
      <c r="E1526" s="1">
        <v>544.94000000000005</v>
      </c>
      <c r="F1526" s="1">
        <v>8.85717</v>
      </c>
    </row>
    <row r="1527" spans="3:6" x14ac:dyDescent="0.25">
      <c r="C1527" s="1">
        <v>530.59</v>
      </c>
      <c r="D1527" s="1">
        <v>11.724170000000001</v>
      </c>
      <c r="E1527" s="1">
        <v>545.29999999999995</v>
      </c>
      <c r="F1527" s="1">
        <v>9.0553100000000004</v>
      </c>
    </row>
    <row r="1528" spans="3:6" x14ac:dyDescent="0.25">
      <c r="C1528" s="1">
        <v>530.95000000000005</v>
      </c>
      <c r="D1528" s="1">
        <v>11.67671</v>
      </c>
      <c r="E1528" s="1">
        <v>545.66</v>
      </c>
      <c r="F1528" s="1">
        <v>8.9480199999999996</v>
      </c>
    </row>
    <row r="1529" spans="3:6" x14ac:dyDescent="0.25">
      <c r="C1529" s="1">
        <v>531.30999999999995</v>
      </c>
      <c r="D1529" s="1">
        <v>11.634209999999999</v>
      </c>
      <c r="E1529" s="1">
        <v>546.01</v>
      </c>
      <c r="F1529" s="1">
        <v>8.8293300000000006</v>
      </c>
    </row>
    <row r="1530" spans="3:6" x14ac:dyDescent="0.25">
      <c r="C1530" s="1">
        <v>531.66999999999996</v>
      </c>
      <c r="D1530" s="1">
        <v>11.58394</v>
      </c>
      <c r="E1530" s="1">
        <v>546.37</v>
      </c>
      <c r="F1530" s="1">
        <v>8.9359699999999993</v>
      </c>
    </row>
    <row r="1531" spans="3:6" x14ac:dyDescent="0.25">
      <c r="C1531" s="1">
        <v>532.03</v>
      </c>
      <c r="D1531" s="1">
        <v>11.51619</v>
      </c>
      <c r="E1531" s="1">
        <v>546.73</v>
      </c>
      <c r="F1531" s="1">
        <v>8.8904599999999991</v>
      </c>
    </row>
    <row r="1532" spans="3:6" x14ac:dyDescent="0.25">
      <c r="C1532" s="1">
        <v>532.39</v>
      </c>
      <c r="D1532" s="1">
        <v>11.475300000000001</v>
      </c>
      <c r="E1532" s="1">
        <v>547.09</v>
      </c>
      <c r="F1532" s="1">
        <v>8.5647099999999998</v>
      </c>
    </row>
    <row r="1533" spans="3:6" x14ac:dyDescent="0.25">
      <c r="C1533" s="1">
        <v>532.75</v>
      </c>
      <c r="D1533" s="1">
        <v>11.47034</v>
      </c>
      <c r="E1533" s="1">
        <v>547.44000000000005</v>
      </c>
      <c r="F1533" s="1">
        <v>8.6282399999999999</v>
      </c>
    </row>
    <row r="1534" spans="3:6" x14ac:dyDescent="0.25">
      <c r="C1534" s="1">
        <v>533.11</v>
      </c>
      <c r="D1534" s="1">
        <v>11.41662</v>
      </c>
      <c r="E1534" s="1">
        <v>547.79999999999995</v>
      </c>
      <c r="F1534" s="1">
        <v>8.6815599999999993</v>
      </c>
    </row>
    <row r="1535" spans="3:6" x14ac:dyDescent="0.25">
      <c r="C1535" s="1">
        <v>533.47</v>
      </c>
      <c r="D1535" s="1">
        <v>11.40302</v>
      </c>
      <c r="E1535" s="1">
        <v>548.16</v>
      </c>
      <c r="F1535" s="1">
        <v>8.7539599999999993</v>
      </c>
    </row>
    <row r="1536" spans="3:6" x14ac:dyDescent="0.25">
      <c r="C1536" s="1">
        <v>533.82000000000005</v>
      </c>
      <c r="D1536" s="1">
        <v>11.376670000000001</v>
      </c>
      <c r="E1536" s="1">
        <v>548.52</v>
      </c>
      <c r="F1536" s="1">
        <v>8.8617500000000007</v>
      </c>
    </row>
    <row r="1537" spans="3:6" x14ac:dyDescent="0.25">
      <c r="C1537" s="1">
        <v>534.17999999999995</v>
      </c>
      <c r="D1537" s="1">
        <v>11.297510000000001</v>
      </c>
      <c r="E1537" s="1">
        <v>548.87</v>
      </c>
      <c r="F1537" s="1">
        <v>8.7690400000000004</v>
      </c>
    </row>
    <row r="1538" spans="3:6" x14ac:dyDescent="0.25">
      <c r="C1538" s="1">
        <v>534.54</v>
      </c>
      <c r="D1538" s="1">
        <v>11.23612</v>
      </c>
      <c r="E1538" s="1">
        <v>549.23</v>
      </c>
      <c r="F1538" s="1">
        <v>8.8430900000000001</v>
      </c>
    </row>
    <row r="1539" spans="3:6" x14ac:dyDescent="0.25">
      <c r="C1539" s="1">
        <v>534.9</v>
      </c>
      <c r="D1539" s="1">
        <v>11.174200000000001</v>
      </c>
      <c r="E1539" s="1">
        <v>549.59</v>
      </c>
      <c r="F1539" s="1">
        <v>8.7102900000000005</v>
      </c>
    </row>
    <row r="1540" spans="3:6" x14ac:dyDescent="0.25">
      <c r="C1540" s="1">
        <v>535.26</v>
      </c>
      <c r="D1540" s="1">
        <v>11.14995</v>
      </c>
      <c r="E1540" s="1">
        <v>549.94000000000005</v>
      </c>
      <c r="F1540" s="1">
        <v>8.5216899999999995</v>
      </c>
    </row>
    <row r="1541" spans="3:6" x14ac:dyDescent="0.25">
      <c r="C1541" s="1">
        <v>535.62</v>
      </c>
      <c r="D1541" s="1">
        <v>11.125870000000001</v>
      </c>
      <c r="E1541" s="1">
        <v>550.29999999999995</v>
      </c>
      <c r="F1541" s="1">
        <v>8.4218499999999992</v>
      </c>
    </row>
    <row r="1542" spans="3:6" x14ac:dyDescent="0.25">
      <c r="C1542" s="1">
        <v>535.98</v>
      </c>
      <c r="D1542" s="1">
        <v>11.098699999999999</v>
      </c>
      <c r="E1542" s="1">
        <v>550.66</v>
      </c>
      <c r="F1542" s="1">
        <v>8.4395000000000007</v>
      </c>
    </row>
    <row r="1543" spans="3:6" x14ac:dyDescent="0.25">
      <c r="C1543" s="1">
        <v>536.34</v>
      </c>
      <c r="D1543" s="1">
        <v>11.093540000000001</v>
      </c>
      <c r="E1543" s="1">
        <v>551.01</v>
      </c>
      <c r="F1543" s="1">
        <v>8.5935799999999993</v>
      </c>
    </row>
    <row r="1544" spans="3:6" x14ac:dyDescent="0.25">
      <c r="C1544" s="1">
        <v>536.69000000000005</v>
      </c>
      <c r="D1544" s="1">
        <v>11.09268</v>
      </c>
      <c r="E1544" s="1">
        <v>551.37</v>
      </c>
      <c r="F1544" s="1">
        <v>8.4022000000000006</v>
      </c>
    </row>
    <row r="1545" spans="3:6" x14ac:dyDescent="0.25">
      <c r="C1545" s="1">
        <v>537.04999999999995</v>
      </c>
      <c r="D1545" s="1">
        <v>11.03571</v>
      </c>
      <c r="E1545" s="1">
        <v>551.73</v>
      </c>
      <c r="F1545" s="1">
        <v>8.4282199999999996</v>
      </c>
    </row>
    <row r="1546" spans="3:6" x14ac:dyDescent="0.25">
      <c r="C1546" s="1">
        <v>537.41</v>
      </c>
      <c r="D1546" s="1">
        <v>11.034079999999999</v>
      </c>
      <c r="E1546" s="1">
        <v>552.08000000000004</v>
      </c>
      <c r="F1546" s="1">
        <v>8.4755099999999999</v>
      </c>
    </row>
    <row r="1547" spans="3:6" x14ac:dyDescent="0.25">
      <c r="C1547" s="1">
        <v>537.77</v>
      </c>
      <c r="D1547" s="1">
        <v>10.997159999999999</v>
      </c>
      <c r="E1547" s="1">
        <v>552.44000000000005</v>
      </c>
      <c r="F1547" s="1">
        <v>8.3625100000000003</v>
      </c>
    </row>
    <row r="1548" spans="3:6" x14ac:dyDescent="0.25">
      <c r="C1548" s="1">
        <v>538.13</v>
      </c>
      <c r="D1548" s="1">
        <v>10.97949</v>
      </c>
      <c r="E1548" s="1">
        <v>552.79999999999995</v>
      </c>
      <c r="F1548" s="1">
        <v>8.5005600000000001</v>
      </c>
    </row>
    <row r="1549" spans="3:6" x14ac:dyDescent="0.25">
      <c r="C1549" s="1">
        <v>538.49</v>
      </c>
      <c r="D1549" s="1">
        <v>10.9495</v>
      </c>
      <c r="E1549" s="1">
        <v>553.15</v>
      </c>
      <c r="F1549" s="1">
        <v>8.3804200000000009</v>
      </c>
    </row>
    <row r="1550" spans="3:6" x14ac:dyDescent="0.25">
      <c r="C1550" s="1">
        <v>538.84</v>
      </c>
      <c r="D1550" s="1">
        <v>10.928369999999999</v>
      </c>
      <c r="E1550" s="1">
        <v>553.51</v>
      </c>
      <c r="F1550" s="1">
        <v>8.2945200000000003</v>
      </c>
    </row>
    <row r="1551" spans="3:6" x14ac:dyDescent="0.25">
      <c r="C1551" s="1">
        <v>539.20000000000005</v>
      </c>
      <c r="D1551" s="1">
        <v>10.84755</v>
      </c>
      <c r="E1551" s="1">
        <v>553.87</v>
      </c>
      <c r="F1551" s="1">
        <v>8.2459000000000007</v>
      </c>
    </row>
    <row r="1552" spans="3:6" x14ac:dyDescent="0.25">
      <c r="C1552" s="1">
        <v>539.55999999999995</v>
      </c>
      <c r="D1552" s="1">
        <v>10.839650000000001</v>
      </c>
      <c r="E1552" s="1">
        <v>554.22</v>
      </c>
      <c r="F1552" s="1">
        <v>8.2472300000000001</v>
      </c>
    </row>
    <row r="1553" spans="3:6" x14ac:dyDescent="0.25">
      <c r="C1553" s="1">
        <v>539.91999999999996</v>
      </c>
      <c r="D1553" s="1">
        <v>10.791040000000001</v>
      </c>
      <c r="E1553" s="1">
        <v>554.58000000000004</v>
      </c>
      <c r="F1553" s="1">
        <v>8.1412600000000008</v>
      </c>
    </row>
    <row r="1554" spans="3:6" x14ac:dyDescent="0.25">
      <c r="C1554" s="1">
        <v>540.28</v>
      </c>
      <c r="D1554" s="1">
        <v>10.759980000000001</v>
      </c>
      <c r="E1554" s="1">
        <v>554.94000000000005</v>
      </c>
      <c r="F1554" s="1">
        <v>8.2646099999999993</v>
      </c>
    </row>
    <row r="1555" spans="3:6" x14ac:dyDescent="0.25">
      <c r="C1555" s="1">
        <v>540.63</v>
      </c>
      <c r="D1555" s="1">
        <v>10.741339999999999</v>
      </c>
      <c r="E1555" s="1">
        <v>555.29</v>
      </c>
      <c r="F1555" s="1">
        <v>8.0457000000000001</v>
      </c>
    </row>
    <row r="1556" spans="3:6" x14ac:dyDescent="0.25">
      <c r="C1556" s="1">
        <v>540.99</v>
      </c>
      <c r="D1556" s="1">
        <v>10.74187</v>
      </c>
      <c r="E1556" s="1">
        <v>555.65</v>
      </c>
      <c r="F1556" s="1">
        <v>8.1213499999999996</v>
      </c>
    </row>
    <row r="1557" spans="3:6" x14ac:dyDescent="0.25">
      <c r="C1557" s="1">
        <v>541.35</v>
      </c>
      <c r="D1557" s="1">
        <v>10.6845</v>
      </c>
      <c r="E1557" s="1">
        <v>556</v>
      </c>
      <c r="F1557" s="1">
        <v>8.0515600000000003</v>
      </c>
    </row>
    <row r="1558" spans="3:6" x14ac:dyDescent="0.25">
      <c r="C1558" s="1">
        <v>541.71</v>
      </c>
      <c r="D1558" s="1">
        <v>10.631019999999999</v>
      </c>
      <c r="E1558" s="1">
        <v>556.36</v>
      </c>
      <c r="F1558" s="1">
        <v>8.1306399999999996</v>
      </c>
    </row>
    <row r="1559" spans="3:6" x14ac:dyDescent="0.25">
      <c r="C1559" s="1">
        <v>542.07000000000005</v>
      </c>
      <c r="D1559" s="1">
        <v>10.600669999999999</v>
      </c>
      <c r="E1559" s="1">
        <v>556.72</v>
      </c>
      <c r="F1559" s="1">
        <v>8.0746800000000007</v>
      </c>
    </row>
    <row r="1560" spans="3:6" x14ac:dyDescent="0.25">
      <c r="C1560" s="1">
        <v>542.41999999999996</v>
      </c>
      <c r="D1560" s="1">
        <v>10.56452</v>
      </c>
      <c r="E1560" s="1">
        <v>557.07000000000005</v>
      </c>
      <c r="F1560" s="1">
        <v>8.0292100000000008</v>
      </c>
    </row>
    <row r="1561" spans="3:6" x14ac:dyDescent="0.25">
      <c r="C1561" s="1">
        <v>542.78</v>
      </c>
      <c r="D1561" s="1">
        <v>10.498799999999999</v>
      </c>
      <c r="E1561" s="1">
        <v>557.42999999999995</v>
      </c>
      <c r="F1561" s="1">
        <v>8.0474599999999992</v>
      </c>
    </row>
    <row r="1562" spans="3:6" x14ac:dyDescent="0.25">
      <c r="C1562" s="1">
        <v>543.14</v>
      </c>
      <c r="D1562" s="1">
        <v>10.498570000000001</v>
      </c>
      <c r="E1562" s="1">
        <v>557.78</v>
      </c>
      <c r="F1562" s="1">
        <v>8.0583200000000001</v>
      </c>
    </row>
    <row r="1563" spans="3:6" x14ac:dyDescent="0.25">
      <c r="C1563" s="1">
        <v>543.5</v>
      </c>
      <c r="D1563" s="1">
        <v>10.486330000000001</v>
      </c>
      <c r="E1563" s="1">
        <v>558.14</v>
      </c>
      <c r="F1563" s="1">
        <v>7.9463499999999998</v>
      </c>
    </row>
    <row r="1564" spans="3:6" x14ac:dyDescent="0.25">
      <c r="C1564" s="1">
        <v>543.85</v>
      </c>
      <c r="D1564" s="1">
        <v>10.43507</v>
      </c>
      <c r="E1564" s="1">
        <v>558.5</v>
      </c>
      <c r="F1564" s="1">
        <v>7.8760599999999998</v>
      </c>
    </row>
    <row r="1565" spans="3:6" x14ac:dyDescent="0.25">
      <c r="C1565" s="1">
        <v>544.21</v>
      </c>
      <c r="D1565" s="1">
        <v>10.412050000000001</v>
      </c>
      <c r="E1565" s="1">
        <v>558.85</v>
      </c>
      <c r="F1565" s="1">
        <v>7.90421</v>
      </c>
    </row>
    <row r="1566" spans="3:6" x14ac:dyDescent="0.25">
      <c r="C1566" s="1">
        <v>544.57000000000005</v>
      </c>
      <c r="D1566" s="1">
        <v>10.384539999999999</v>
      </c>
      <c r="E1566" s="1">
        <v>559.21</v>
      </c>
      <c r="F1566" s="1">
        <v>8.0687099999999994</v>
      </c>
    </row>
    <row r="1567" spans="3:6" x14ac:dyDescent="0.25">
      <c r="C1567" s="1">
        <v>544.92999999999995</v>
      </c>
      <c r="D1567" s="1">
        <v>10.36036</v>
      </c>
      <c r="E1567" s="1">
        <v>559.55999999999995</v>
      </c>
      <c r="F1567" s="1">
        <v>7.96265</v>
      </c>
    </row>
    <row r="1568" spans="3:6" x14ac:dyDescent="0.25">
      <c r="C1568" s="1">
        <v>545.28</v>
      </c>
      <c r="D1568" s="1">
        <v>10.3269</v>
      </c>
      <c r="E1568" s="1">
        <v>559.91999999999996</v>
      </c>
      <c r="F1568" s="1">
        <v>7.90585</v>
      </c>
    </row>
    <row r="1569" spans="3:6" x14ac:dyDescent="0.25">
      <c r="C1569" s="1">
        <v>545.64</v>
      </c>
      <c r="D1569" s="1">
        <v>10.297459999999999</v>
      </c>
      <c r="E1569" s="1">
        <v>560.27</v>
      </c>
      <c r="F1569" s="1">
        <v>7.8680500000000002</v>
      </c>
    </row>
    <row r="1570" spans="3:6" x14ac:dyDescent="0.25">
      <c r="C1570" s="1">
        <v>546</v>
      </c>
      <c r="D1570" s="1">
        <v>10.28497</v>
      </c>
      <c r="E1570" s="1">
        <v>560.63</v>
      </c>
      <c r="F1570" s="1">
        <v>7.90998</v>
      </c>
    </row>
    <row r="1571" spans="3:6" x14ac:dyDescent="0.25">
      <c r="C1571" s="1">
        <v>546.36</v>
      </c>
      <c r="D1571" s="1">
        <v>10.276059999999999</v>
      </c>
      <c r="E1571" s="1">
        <v>560.98</v>
      </c>
      <c r="F1571" s="1">
        <v>7.9821499999999999</v>
      </c>
    </row>
    <row r="1572" spans="3:6" x14ac:dyDescent="0.25">
      <c r="C1572" s="1">
        <v>546.71</v>
      </c>
      <c r="D1572" s="1">
        <v>10.25455</v>
      </c>
      <c r="E1572" s="1">
        <v>561.34</v>
      </c>
      <c r="F1572" s="1">
        <v>8.0073000000000008</v>
      </c>
    </row>
    <row r="1573" spans="3:6" x14ac:dyDescent="0.25">
      <c r="C1573" s="1">
        <v>547.07000000000005</v>
      </c>
      <c r="D1573" s="1">
        <v>10.23565</v>
      </c>
      <c r="E1573" s="1">
        <v>561.70000000000005</v>
      </c>
      <c r="F1573" s="1">
        <v>8.0081199999999999</v>
      </c>
    </row>
    <row r="1574" spans="3:6" x14ac:dyDescent="0.25">
      <c r="C1574" s="1">
        <v>547.42999999999995</v>
      </c>
      <c r="D1574" s="1">
        <v>10.24072</v>
      </c>
      <c r="E1574" s="1">
        <v>562.04999999999995</v>
      </c>
      <c r="F1574" s="1">
        <v>8.0796700000000001</v>
      </c>
    </row>
    <row r="1575" spans="3:6" x14ac:dyDescent="0.25">
      <c r="C1575" s="1">
        <v>547.79</v>
      </c>
      <c r="D1575" s="1">
        <v>10.1701</v>
      </c>
      <c r="E1575" s="1">
        <v>562.41</v>
      </c>
      <c r="F1575" s="1">
        <v>7.98095</v>
      </c>
    </row>
    <row r="1576" spans="3:6" x14ac:dyDescent="0.25">
      <c r="C1576" s="1">
        <v>548.14</v>
      </c>
      <c r="D1576" s="1">
        <v>10.156510000000001</v>
      </c>
      <c r="E1576" s="1">
        <v>562.76</v>
      </c>
      <c r="F1576" s="1">
        <v>8.1261100000000006</v>
      </c>
    </row>
    <row r="1577" spans="3:6" x14ac:dyDescent="0.25">
      <c r="C1577" s="1">
        <v>548.5</v>
      </c>
      <c r="D1577" s="1">
        <v>10.13983</v>
      </c>
      <c r="E1577" s="1">
        <v>563.12</v>
      </c>
      <c r="F1577" s="1">
        <v>7.8793899999999999</v>
      </c>
    </row>
    <row r="1578" spans="3:6" x14ac:dyDescent="0.25">
      <c r="C1578" s="1">
        <v>548.86</v>
      </c>
      <c r="D1578" s="1">
        <v>10.095420000000001</v>
      </c>
      <c r="E1578" s="1">
        <v>563.47</v>
      </c>
      <c r="F1578" s="1">
        <v>7.9661</v>
      </c>
    </row>
    <row r="1579" spans="3:6" x14ac:dyDescent="0.25">
      <c r="C1579" s="1">
        <v>549.21</v>
      </c>
      <c r="D1579" s="1">
        <v>10.04275</v>
      </c>
      <c r="E1579" s="1">
        <v>563.83000000000004</v>
      </c>
      <c r="F1579" s="1">
        <v>7.8214199999999998</v>
      </c>
    </row>
    <row r="1580" spans="3:6" x14ac:dyDescent="0.25">
      <c r="C1580" s="1">
        <v>549.57000000000005</v>
      </c>
      <c r="D1580" s="1">
        <v>10.029640000000001</v>
      </c>
      <c r="E1580" s="1">
        <v>564.17999999999995</v>
      </c>
      <c r="F1580" s="1">
        <v>7.91669</v>
      </c>
    </row>
    <row r="1581" spans="3:6" x14ac:dyDescent="0.25">
      <c r="C1581" s="1">
        <v>549.92999999999995</v>
      </c>
      <c r="D1581" s="1">
        <v>9.9877000000000002</v>
      </c>
      <c r="E1581" s="1">
        <v>564.54</v>
      </c>
      <c r="F1581" s="1">
        <v>7.8573000000000004</v>
      </c>
    </row>
    <row r="1582" spans="3:6" x14ac:dyDescent="0.25">
      <c r="C1582" s="1">
        <v>550.28</v>
      </c>
      <c r="D1582" s="1">
        <v>9.9520400000000002</v>
      </c>
      <c r="E1582" s="1">
        <v>564.89</v>
      </c>
      <c r="F1582" s="1">
        <v>7.8292599999999997</v>
      </c>
    </row>
    <row r="1583" spans="3:6" x14ac:dyDescent="0.25">
      <c r="C1583" s="1">
        <v>550.64</v>
      </c>
      <c r="D1583" s="1">
        <v>9.9504400000000004</v>
      </c>
      <c r="E1583" s="1">
        <v>565.25</v>
      </c>
      <c r="F1583" s="1">
        <v>7.8639700000000001</v>
      </c>
    </row>
    <row r="1584" spans="3:6" x14ac:dyDescent="0.25">
      <c r="C1584" s="1">
        <v>551</v>
      </c>
      <c r="D1584" s="1">
        <v>9.9143100000000004</v>
      </c>
      <c r="E1584" s="1">
        <v>565.6</v>
      </c>
      <c r="F1584" s="1">
        <v>7.7061799999999998</v>
      </c>
    </row>
    <row r="1585" spans="3:6" x14ac:dyDescent="0.25">
      <c r="C1585" s="1">
        <v>551.35</v>
      </c>
      <c r="D1585" s="1">
        <v>9.9152799999999992</v>
      </c>
      <c r="E1585" s="1">
        <v>565.96</v>
      </c>
      <c r="F1585" s="1">
        <v>7.8350999999999997</v>
      </c>
    </row>
    <row r="1586" spans="3:6" x14ac:dyDescent="0.25">
      <c r="C1586" s="1">
        <v>551.71</v>
      </c>
      <c r="D1586" s="1">
        <v>9.9161300000000008</v>
      </c>
      <c r="E1586" s="1">
        <v>566.30999999999995</v>
      </c>
      <c r="F1586" s="1">
        <v>7.7047699999999999</v>
      </c>
    </row>
    <row r="1587" spans="3:6" x14ac:dyDescent="0.25">
      <c r="C1587" s="1">
        <v>552.07000000000005</v>
      </c>
      <c r="D1587" s="1">
        <v>9.8887499999999999</v>
      </c>
      <c r="E1587" s="1">
        <v>566.66</v>
      </c>
      <c r="F1587" s="1">
        <v>7.78627</v>
      </c>
    </row>
    <row r="1588" spans="3:6" x14ac:dyDescent="0.25">
      <c r="C1588" s="1">
        <v>552.41999999999996</v>
      </c>
      <c r="D1588" s="1">
        <v>9.87073</v>
      </c>
      <c r="E1588" s="1">
        <v>567.02</v>
      </c>
      <c r="F1588" s="1">
        <v>7.8292099999999998</v>
      </c>
    </row>
    <row r="1589" spans="3:6" x14ac:dyDescent="0.25">
      <c r="C1589" s="1">
        <v>552.78</v>
      </c>
      <c r="D1589" s="1">
        <v>9.8705200000000008</v>
      </c>
      <c r="E1589" s="1">
        <v>567.37</v>
      </c>
      <c r="F1589" s="1">
        <v>7.8738000000000001</v>
      </c>
    </row>
    <row r="1590" spans="3:6" x14ac:dyDescent="0.25">
      <c r="C1590" s="1">
        <v>553.14</v>
      </c>
      <c r="D1590" s="1">
        <v>9.8151899999999994</v>
      </c>
      <c r="E1590" s="1">
        <v>567.73</v>
      </c>
      <c r="F1590" s="1">
        <v>7.8384799999999997</v>
      </c>
    </row>
    <row r="1591" spans="3:6" x14ac:dyDescent="0.25">
      <c r="C1591" s="1">
        <v>553.49</v>
      </c>
      <c r="D1591" s="1">
        <v>9.7806899999999999</v>
      </c>
      <c r="E1591" s="1">
        <v>568.08000000000004</v>
      </c>
      <c r="F1591" s="1">
        <v>7.9004700000000003</v>
      </c>
    </row>
    <row r="1592" spans="3:6" x14ac:dyDescent="0.25">
      <c r="C1592" s="1">
        <v>553.85</v>
      </c>
      <c r="D1592" s="1">
        <v>9.7516999999999996</v>
      </c>
      <c r="E1592" s="1">
        <v>568.44000000000005</v>
      </c>
      <c r="F1592" s="1">
        <v>7.8219700000000003</v>
      </c>
    </row>
    <row r="1593" spans="3:6" x14ac:dyDescent="0.25">
      <c r="C1593" s="1">
        <v>554.20000000000005</v>
      </c>
      <c r="D1593" s="1">
        <v>9.6983800000000002</v>
      </c>
      <c r="E1593" s="1">
        <v>568.79</v>
      </c>
      <c r="F1593" s="1">
        <v>7.9227499999999997</v>
      </c>
    </row>
    <row r="1594" spans="3:6" x14ac:dyDescent="0.25">
      <c r="C1594" s="1">
        <v>554.55999999999995</v>
      </c>
      <c r="D1594" s="1">
        <v>9.6568199999999997</v>
      </c>
      <c r="E1594" s="1">
        <v>569.15</v>
      </c>
      <c r="F1594" s="1">
        <v>7.7910700000000004</v>
      </c>
    </row>
    <row r="1595" spans="3:6" x14ac:dyDescent="0.25">
      <c r="C1595" s="1">
        <v>554.91999999999996</v>
      </c>
      <c r="D1595" s="1">
        <v>9.6368200000000002</v>
      </c>
      <c r="E1595" s="1">
        <v>569.5</v>
      </c>
      <c r="F1595" s="1">
        <v>7.8013300000000001</v>
      </c>
    </row>
    <row r="1596" spans="3:6" x14ac:dyDescent="0.25">
      <c r="C1596" s="1">
        <v>555.27</v>
      </c>
      <c r="D1596" s="1">
        <v>9.6125000000000007</v>
      </c>
      <c r="E1596" s="1">
        <v>569.85</v>
      </c>
      <c r="F1596" s="1">
        <v>7.6460400000000002</v>
      </c>
    </row>
    <row r="1597" spans="3:6" x14ac:dyDescent="0.25">
      <c r="C1597" s="1">
        <v>555.63</v>
      </c>
      <c r="D1597" s="1">
        <v>9.5846400000000003</v>
      </c>
      <c r="E1597" s="1">
        <v>570.21</v>
      </c>
      <c r="F1597" s="1">
        <v>7.5737500000000004</v>
      </c>
    </row>
    <row r="1598" spans="3:6" x14ac:dyDescent="0.25">
      <c r="C1598" s="1">
        <v>555.98</v>
      </c>
      <c r="D1598" s="1">
        <v>9.5697500000000009</v>
      </c>
      <c r="E1598" s="1">
        <v>570.55999999999995</v>
      </c>
      <c r="F1598" s="1">
        <v>7.7179900000000004</v>
      </c>
    </row>
    <row r="1599" spans="3:6" x14ac:dyDescent="0.25">
      <c r="C1599" s="1">
        <v>556.34</v>
      </c>
      <c r="D1599" s="1">
        <v>9.5703600000000009</v>
      </c>
      <c r="E1599" s="1">
        <v>570.91999999999996</v>
      </c>
      <c r="F1599" s="1">
        <v>7.5964900000000002</v>
      </c>
    </row>
    <row r="1600" spans="3:6" x14ac:dyDescent="0.25">
      <c r="C1600" s="1">
        <v>556.70000000000005</v>
      </c>
      <c r="D1600" s="1">
        <v>9.5475700000000003</v>
      </c>
      <c r="E1600" s="1">
        <v>571.27</v>
      </c>
      <c r="F1600" s="1">
        <v>7.5623899999999997</v>
      </c>
    </row>
    <row r="1601" spans="3:6" x14ac:dyDescent="0.25">
      <c r="C1601" s="1">
        <v>557.04999999999995</v>
      </c>
      <c r="D1601" s="1">
        <v>9.5163600000000006</v>
      </c>
      <c r="E1601" s="1">
        <v>571.63</v>
      </c>
      <c r="F1601" s="1">
        <v>7.6010499999999999</v>
      </c>
    </row>
    <row r="1602" spans="3:6" x14ac:dyDescent="0.25">
      <c r="C1602" s="1">
        <v>557.41</v>
      </c>
      <c r="D1602" s="1">
        <v>9.4996600000000004</v>
      </c>
      <c r="E1602" s="1">
        <v>571.98</v>
      </c>
      <c r="F1602" s="1">
        <v>7.5650300000000001</v>
      </c>
    </row>
    <row r="1603" spans="3:6" x14ac:dyDescent="0.25">
      <c r="C1603" s="1">
        <v>557.76</v>
      </c>
      <c r="D1603" s="1">
        <v>9.4648000000000003</v>
      </c>
      <c r="E1603" s="1">
        <v>572.33000000000004</v>
      </c>
      <c r="F1603" s="1">
        <v>7.5067000000000004</v>
      </c>
    </row>
    <row r="1604" spans="3:6" x14ac:dyDescent="0.25">
      <c r="C1604" s="1">
        <v>558.12</v>
      </c>
      <c r="D1604" s="1">
        <v>9.4301700000000004</v>
      </c>
      <c r="E1604" s="1">
        <v>572.69000000000005</v>
      </c>
      <c r="F1604" s="1">
        <v>7.2805499999999999</v>
      </c>
    </row>
    <row r="1605" spans="3:6" x14ac:dyDescent="0.25">
      <c r="C1605" s="1">
        <v>558.47</v>
      </c>
      <c r="D1605" s="1">
        <v>9.3973600000000008</v>
      </c>
      <c r="E1605" s="1">
        <v>573.04</v>
      </c>
      <c r="F1605" s="1">
        <v>7.3323499999999999</v>
      </c>
    </row>
    <row r="1606" spans="3:6" x14ac:dyDescent="0.25">
      <c r="C1606" s="1">
        <v>558.83000000000004</v>
      </c>
      <c r="D1606" s="1">
        <v>9.3674900000000001</v>
      </c>
      <c r="E1606" s="1">
        <v>573.39</v>
      </c>
      <c r="F1606" s="1">
        <v>7.3302199999999997</v>
      </c>
    </row>
    <row r="1607" spans="3:6" x14ac:dyDescent="0.25">
      <c r="C1607" s="1">
        <v>559.19000000000005</v>
      </c>
      <c r="D1607" s="1">
        <v>9.3308999999999997</v>
      </c>
      <c r="E1607" s="1">
        <v>573.75</v>
      </c>
      <c r="F1607" s="1">
        <v>7.4482799999999996</v>
      </c>
    </row>
    <row r="1608" spans="3:6" x14ac:dyDescent="0.25">
      <c r="C1608" s="1">
        <v>559.54</v>
      </c>
      <c r="D1608" s="1">
        <v>9.3164099999999994</v>
      </c>
      <c r="E1608" s="1">
        <v>574.1</v>
      </c>
      <c r="F1608" s="1">
        <v>7.5082599999999999</v>
      </c>
    </row>
    <row r="1609" spans="3:6" x14ac:dyDescent="0.25">
      <c r="C1609" s="1">
        <v>559.9</v>
      </c>
      <c r="D1609" s="1">
        <v>9.2883800000000001</v>
      </c>
      <c r="E1609" s="1">
        <v>574.46</v>
      </c>
      <c r="F1609" s="1">
        <v>7.2523</v>
      </c>
    </row>
    <row r="1610" spans="3:6" x14ac:dyDescent="0.25">
      <c r="C1610" s="1">
        <v>560.25</v>
      </c>
      <c r="D1610" s="1">
        <v>9.2607700000000008</v>
      </c>
      <c r="E1610" s="1">
        <v>574.80999999999995</v>
      </c>
      <c r="F1610" s="1">
        <v>7.2861099999999999</v>
      </c>
    </row>
    <row r="1611" spans="3:6" x14ac:dyDescent="0.25">
      <c r="C1611" s="1">
        <v>560.61</v>
      </c>
      <c r="D1611" s="1">
        <v>9.2320399999999996</v>
      </c>
      <c r="E1611" s="1">
        <v>575.16</v>
      </c>
      <c r="F1611" s="1">
        <v>7.4375299999999998</v>
      </c>
    </row>
    <row r="1612" spans="3:6" x14ac:dyDescent="0.25">
      <c r="C1612" s="1">
        <v>560.96</v>
      </c>
      <c r="D1612" s="1">
        <v>9.1992999999999991</v>
      </c>
      <c r="E1612" s="1">
        <v>575.52</v>
      </c>
      <c r="F1612" s="1">
        <v>7.6064100000000003</v>
      </c>
    </row>
    <row r="1613" spans="3:6" x14ac:dyDescent="0.25">
      <c r="C1613" s="1">
        <v>561.32000000000005</v>
      </c>
      <c r="D1613" s="1">
        <v>9.1796900000000008</v>
      </c>
      <c r="E1613" s="1">
        <v>575.87</v>
      </c>
      <c r="F1613" s="1">
        <v>7.2701799999999999</v>
      </c>
    </row>
    <row r="1614" spans="3:6" x14ac:dyDescent="0.25">
      <c r="C1614" s="1">
        <v>561.66999999999996</v>
      </c>
      <c r="D1614" s="1">
        <v>9.1556700000000006</v>
      </c>
      <c r="E1614" s="1">
        <v>576.22</v>
      </c>
      <c r="F1614" s="1">
        <v>7.3405899999999997</v>
      </c>
    </row>
    <row r="1615" spans="3:6" x14ac:dyDescent="0.25">
      <c r="C1615" s="1">
        <v>562.03</v>
      </c>
      <c r="D1615" s="1">
        <v>9.1279400000000006</v>
      </c>
      <c r="E1615" s="1">
        <v>576.58000000000004</v>
      </c>
      <c r="F1615" s="1">
        <v>7.4082299999999996</v>
      </c>
    </row>
    <row r="1616" spans="3:6" x14ac:dyDescent="0.25">
      <c r="C1616" s="1">
        <v>562.38</v>
      </c>
      <c r="D1616" s="1">
        <v>9.1449400000000001</v>
      </c>
      <c r="E1616" s="1">
        <v>576.92999999999995</v>
      </c>
      <c r="F1616" s="1">
        <v>7.1892500000000004</v>
      </c>
    </row>
    <row r="1617" spans="3:6" x14ac:dyDescent="0.25">
      <c r="C1617" s="1">
        <v>562.74</v>
      </c>
      <c r="D1617" s="1">
        <v>9.1384699999999999</v>
      </c>
      <c r="E1617" s="1">
        <v>577.28</v>
      </c>
      <c r="F1617" s="1">
        <v>7.3703700000000003</v>
      </c>
    </row>
    <row r="1618" spans="3:6" x14ac:dyDescent="0.25">
      <c r="C1618" s="1">
        <v>563.09</v>
      </c>
      <c r="D1618" s="1">
        <v>9.1470400000000005</v>
      </c>
      <c r="E1618" s="1">
        <v>577.64</v>
      </c>
      <c r="F1618" s="1">
        <v>7.3357799999999997</v>
      </c>
    </row>
    <row r="1619" spans="3:6" x14ac:dyDescent="0.25">
      <c r="C1619" s="1">
        <v>563.45000000000005</v>
      </c>
      <c r="D1619" s="1">
        <v>9.1262000000000008</v>
      </c>
      <c r="E1619" s="1">
        <v>577.99</v>
      </c>
      <c r="F1619" s="1">
        <v>7.2801299999999998</v>
      </c>
    </row>
    <row r="1620" spans="3:6" x14ac:dyDescent="0.25">
      <c r="C1620" s="1">
        <v>563.79999999999995</v>
      </c>
      <c r="D1620" s="1">
        <v>9.1677199999999992</v>
      </c>
      <c r="E1620" s="1">
        <v>578.34</v>
      </c>
      <c r="F1620" s="1">
        <v>7.2206200000000003</v>
      </c>
    </row>
    <row r="1621" spans="3:6" x14ac:dyDescent="0.25">
      <c r="C1621" s="1">
        <v>564.16</v>
      </c>
      <c r="D1621" s="1">
        <v>9.1013800000000007</v>
      </c>
      <c r="E1621" s="1">
        <v>578.69000000000005</v>
      </c>
      <c r="F1621" s="1">
        <v>7.5118400000000003</v>
      </c>
    </row>
    <row r="1622" spans="3:6" x14ac:dyDescent="0.25">
      <c r="C1622" s="1">
        <v>564.51</v>
      </c>
      <c r="D1622" s="1">
        <v>9.0759000000000007</v>
      </c>
      <c r="E1622" s="1">
        <v>579.04999999999995</v>
      </c>
      <c r="F1622" s="1">
        <v>7.5355699999999999</v>
      </c>
    </row>
    <row r="1623" spans="3:6" x14ac:dyDescent="0.25">
      <c r="C1623" s="1">
        <v>564.87</v>
      </c>
      <c r="D1623" s="1">
        <v>9.0233699999999999</v>
      </c>
      <c r="E1623" s="1">
        <v>579.4</v>
      </c>
      <c r="F1623" s="1">
        <v>7.2780899999999997</v>
      </c>
    </row>
    <row r="1624" spans="3:6" x14ac:dyDescent="0.25">
      <c r="C1624" s="1">
        <v>565.22</v>
      </c>
      <c r="D1624" s="1">
        <v>8.9968599999999999</v>
      </c>
      <c r="E1624" s="1">
        <v>579.75</v>
      </c>
      <c r="F1624" s="1">
        <v>7.4270399999999999</v>
      </c>
    </row>
    <row r="1625" spans="3:6" x14ac:dyDescent="0.25">
      <c r="C1625" s="1">
        <v>565.58000000000004</v>
      </c>
      <c r="D1625" s="1">
        <v>8.9596300000000006</v>
      </c>
      <c r="E1625" s="1">
        <v>580.11</v>
      </c>
      <c r="F1625" s="1">
        <v>7.3792299999999997</v>
      </c>
    </row>
    <row r="1626" spans="3:6" x14ac:dyDescent="0.25">
      <c r="C1626" s="1">
        <v>565.92999999999995</v>
      </c>
      <c r="D1626" s="1">
        <v>8.9525600000000001</v>
      </c>
      <c r="E1626" s="1">
        <v>580.46</v>
      </c>
      <c r="F1626" s="1">
        <v>7.2946600000000004</v>
      </c>
    </row>
    <row r="1627" spans="3:6" x14ac:dyDescent="0.25">
      <c r="C1627" s="1">
        <v>566.29</v>
      </c>
      <c r="D1627" s="1">
        <v>8.9264100000000006</v>
      </c>
      <c r="E1627" s="1">
        <v>580.80999999999995</v>
      </c>
      <c r="F1627" s="1">
        <v>7.3996899999999997</v>
      </c>
    </row>
    <row r="1628" spans="3:6" x14ac:dyDescent="0.25">
      <c r="C1628" s="1">
        <v>566.64</v>
      </c>
      <c r="D1628" s="1">
        <v>8.9305299999999992</v>
      </c>
      <c r="E1628" s="1">
        <v>581.16</v>
      </c>
      <c r="F1628" s="1">
        <v>7.3021900000000004</v>
      </c>
    </row>
    <row r="1629" spans="3:6" x14ac:dyDescent="0.25">
      <c r="C1629" s="1">
        <v>567</v>
      </c>
      <c r="D1629" s="1">
        <v>8.9174699999999998</v>
      </c>
      <c r="E1629" s="1">
        <v>581.52</v>
      </c>
      <c r="F1629" s="1">
        <v>7.2919400000000003</v>
      </c>
    </row>
    <row r="1630" spans="3:6" x14ac:dyDescent="0.25">
      <c r="C1630" s="1">
        <v>567.35</v>
      </c>
      <c r="D1630" s="1">
        <v>8.8624100000000006</v>
      </c>
      <c r="E1630" s="1">
        <v>581.87</v>
      </c>
      <c r="F1630" s="1">
        <v>7.3754200000000001</v>
      </c>
    </row>
    <row r="1631" spans="3:6" x14ac:dyDescent="0.25">
      <c r="C1631" s="1">
        <v>567.70000000000005</v>
      </c>
      <c r="D1631" s="1">
        <v>8.8518100000000004</v>
      </c>
      <c r="E1631" s="1">
        <v>582.22</v>
      </c>
      <c r="F1631" s="1">
        <v>7.2683299999999997</v>
      </c>
    </row>
    <row r="1632" spans="3:6" x14ac:dyDescent="0.25">
      <c r="C1632" s="1">
        <v>568.05999999999995</v>
      </c>
      <c r="D1632" s="1">
        <v>8.82681</v>
      </c>
      <c r="E1632" s="1">
        <v>582.58000000000004</v>
      </c>
      <c r="F1632" s="1">
        <v>7.3696400000000004</v>
      </c>
    </row>
    <row r="1633" spans="3:6" x14ac:dyDescent="0.25">
      <c r="C1633" s="1">
        <v>568.41</v>
      </c>
      <c r="D1633" s="1">
        <v>8.7631599999999992</v>
      </c>
      <c r="E1633" s="1">
        <v>582.92999999999995</v>
      </c>
      <c r="F1633" s="1">
        <v>7.3623399999999997</v>
      </c>
    </row>
    <row r="1634" spans="3:6" x14ac:dyDescent="0.25">
      <c r="C1634" s="1">
        <v>568.77</v>
      </c>
      <c r="D1634" s="1">
        <v>8.7581699999999998</v>
      </c>
      <c r="E1634" s="1">
        <v>583.28</v>
      </c>
      <c r="F1634" s="1">
        <v>7.38246</v>
      </c>
    </row>
    <row r="1635" spans="3:6" x14ac:dyDescent="0.25">
      <c r="C1635" s="1">
        <v>569.12</v>
      </c>
      <c r="D1635" s="1">
        <v>8.7833299999999994</v>
      </c>
      <c r="E1635" s="1">
        <v>583.63</v>
      </c>
      <c r="F1635" s="1">
        <v>7.33094</v>
      </c>
    </row>
    <row r="1636" spans="3:6" x14ac:dyDescent="0.25">
      <c r="C1636" s="1">
        <v>569.48</v>
      </c>
      <c r="D1636" s="1">
        <v>8.7682199999999995</v>
      </c>
      <c r="E1636" s="1">
        <v>583.98</v>
      </c>
      <c r="F1636" s="1">
        <v>7.6524700000000001</v>
      </c>
    </row>
    <row r="1637" spans="3:6" x14ac:dyDescent="0.25">
      <c r="C1637" s="1">
        <v>569.83000000000004</v>
      </c>
      <c r="D1637" s="1">
        <v>8.7619000000000007</v>
      </c>
      <c r="E1637" s="1">
        <v>584.34</v>
      </c>
      <c r="F1637" s="1">
        <v>7.4464800000000002</v>
      </c>
    </row>
    <row r="1638" spans="3:6" x14ac:dyDescent="0.25">
      <c r="C1638" s="1">
        <v>570.17999999999995</v>
      </c>
      <c r="D1638" s="1">
        <v>8.7631499999999996</v>
      </c>
      <c r="E1638" s="1">
        <v>584.69000000000005</v>
      </c>
      <c r="F1638" s="1">
        <v>7.5885400000000001</v>
      </c>
    </row>
    <row r="1639" spans="3:6" x14ac:dyDescent="0.25">
      <c r="C1639" s="1">
        <v>570.54</v>
      </c>
      <c r="D1639" s="1">
        <v>8.7471599999999992</v>
      </c>
      <c r="E1639" s="1">
        <v>585.04</v>
      </c>
      <c r="F1639" s="1">
        <v>7.73611</v>
      </c>
    </row>
    <row r="1640" spans="3:6" x14ac:dyDescent="0.25">
      <c r="C1640" s="1">
        <v>570.89</v>
      </c>
      <c r="D1640" s="1">
        <v>8.7206499999999991</v>
      </c>
      <c r="E1640" s="1">
        <v>585.39</v>
      </c>
      <c r="F1640" s="1">
        <v>7.76891</v>
      </c>
    </row>
    <row r="1641" spans="3:6" x14ac:dyDescent="0.25">
      <c r="C1641" s="1">
        <v>571.25</v>
      </c>
      <c r="D1641" s="1">
        <v>8.6857100000000003</v>
      </c>
      <c r="E1641" s="1">
        <v>585.75</v>
      </c>
      <c r="F1641" s="1">
        <v>7.6925400000000002</v>
      </c>
    </row>
    <row r="1642" spans="3:6" x14ac:dyDescent="0.25">
      <c r="C1642" s="1">
        <v>571.6</v>
      </c>
      <c r="D1642" s="1">
        <v>8.6690900000000006</v>
      </c>
      <c r="E1642" s="1">
        <v>586.1</v>
      </c>
      <c r="F1642" s="1">
        <v>8.0045199999999994</v>
      </c>
    </row>
    <row r="1643" spans="3:6" x14ac:dyDescent="0.25">
      <c r="C1643" s="1">
        <v>571.95000000000005</v>
      </c>
      <c r="D1643" s="1">
        <v>8.6583400000000008</v>
      </c>
      <c r="E1643" s="1">
        <v>586.45000000000005</v>
      </c>
      <c r="F1643" s="1">
        <v>7.9835900000000004</v>
      </c>
    </row>
    <row r="1644" spans="3:6" x14ac:dyDescent="0.25">
      <c r="C1644" s="1">
        <v>572.30999999999995</v>
      </c>
      <c r="D1644" s="1">
        <v>8.6097400000000004</v>
      </c>
      <c r="E1644" s="1">
        <v>586.79999999999995</v>
      </c>
      <c r="F1644" s="1">
        <v>8.1103100000000001</v>
      </c>
    </row>
    <row r="1645" spans="3:6" x14ac:dyDescent="0.25">
      <c r="C1645" s="1">
        <v>572.66</v>
      </c>
      <c r="D1645" s="1">
        <v>8.5811200000000003</v>
      </c>
      <c r="E1645" s="1">
        <v>587.15</v>
      </c>
      <c r="F1645" s="1">
        <v>8.4567800000000002</v>
      </c>
    </row>
    <row r="1646" spans="3:6" x14ac:dyDescent="0.25">
      <c r="C1646" s="1">
        <v>573.02</v>
      </c>
      <c r="D1646" s="1">
        <v>8.5705899999999993</v>
      </c>
      <c r="E1646" s="1">
        <v>587.5</v>
      </c>
      <c r="F1646" s="1">
        <v>8.7147400000000008</v>
      </c>
    </row>
    <row r="1647" spans="3:6" x14ac:dyDescent="0.25">
      <c r="C1647" s="1">
        <v>573.37</v>
      </c>
      <c r="D1647" s="1">
        <v>8.5591699999999999</v>
      </c>
      <c r="E1647" s="1">
        <v>587.86</v>
      </c>
      <c r="F1647" s="1">
        <v>8.7377099999999999</v>
      </c>
    </row>
    <row r="1648" spans="3:6" x14ac:dyDescent="0.25">
      <c r="C1648" s="1">
        <v>573.72</v>
      </c>
      <c r="D1648" s="1">
        <v>8.5393500000000007</v>
      </c>
      <c r="E1648" s="1">
        <v>588.21</v>
      </c>
      <c r="F1648" s="1">
        <v>8.8832100000000001</v>
      </c>
    </row>
    <row r="1649" spans="3:6" x14ac:dyDescent="0.25">
      <c r="C1649" s="1">
        <v>574.08000000000004</v>
      </c>
      <c r="D1649" s="1">
        <v>8.5487900000000003</v>
      </c>
      <c r="E1649" s="1">
        <v>588.55999999999995</v>
      </c>
      <c r="F1649" s="1">
        <v>9.2746200000000005</v>
      </c>
    </row>
    <row r="1650" spans="3:6" x14ac:dyDescent="0.25">
      <c r="C1650" s="1">
        <v>574.42999999999995</v>
      </c>
      <c r="D1650" s="1">
        <v>8.5212000000000003</v>
      </c>
      <c r="E1650" s="1">
        <v>588.91</v>
      </c>
      <c r="F1650" s="1">
        <v>9.3901299999999992</v>
      </c>
    </row>
    <row r="1651" spans="3:6" x14ac:dyDescent="0.25">
      <c r="C1651" s="1">
        <v>574.78</v>
      </c>
      <c r="D1651" s="1">
        <v>8.5085999999999995</v>
      </c>
      <c r="E1651" s="1">
        <v>589.26</v>
      </c>
      <c r="F1651" s="1">
        <v>9.9131599999999995</v>
      </c>
    </row>
    <row r="1652" spans="3:6" x14ac:dyDescent="0.25">
      <c r="C1652" s="1">
        <v>575.14</v>
      </c>
      <c r="D1652" s="1">
        <v>8.4694599999999998</v>
      </c>
      <c r="E1652" s="1">
        <v>589.61</v>
      </c>
      <c r="F1652" s="1">
        <v>10.05283</v>
      </c>
    </row>
    <row r="1653" spans="3:6" x14ac:dyDescent="0.25">
      <c r="C1653" s="1">
        <v>575.49</v>
      </c>
      <c r="D1653" s="1">
        <v>8.4365699999999997</v>
      </c>
      <c r="E1653" s="1">
        <v>589.97</v>
      </c>
      <c r="F1653" s="1">
        <v>10.083220000000001</v>
      </c>
    </row>
    <row r="1654" spans="3:6" x14ac:dyDescent="0.25">
      <c r="C1654" s="1">
        <v>575.84</v>
      </c>
      <c r="D1654" s="1">
        <v>8.4277099999999994</v>
      </c>
      <c r="E1654" s="1">
        <v>590.32000000000005</v>
      </c>
      <c r="F1654" s="1">
        <v>10.220969999999999</v>
      </c>
    </row>
    <row r="1655" spans="3:6" x14ac:dyDescent="0.25">
      <c r="C1655" s="1">
        <v>576.20000000000005</v>
      </c>
      <c r="D1655" s="1">
        <v>8.3858599999999992</v>
      </c>
      <c r="E1655" s="1">
        <v>590.66999999999996</v>
      </c>
      <c r="F1655" s="1">
        <v>10.835900000000001</v>
      </c>
    </row>
    <row r="1656" spans="3:6" x14ac:dyDescent="0.25">
      <c r="C1656" s="1">
        <v>576.54999999999995</v>
      </c>
      <c r="D1656" s="1">
        <v>8.3687100000000001</v>
      </c>
      <c r="E1656" s="1">
        <v>591.02</v>
      </c>
      <c r="F1656" s="1">
        <v>10.56663</v>
      </c>
    </row>
    <row r="1657" spans="3:6" x14ac:dyDescent="0.25">
      <c r="C1657" s="1">
        <v>576.9</v>
      </c>
      <c r="D1657" s="1">
        <v>8.3494100000000007</v>
      </c>
      <c r="E1657" s="1">
        <v>591.37</v>
      </c>
      <c r="F1657" s="1">
        <v>10.68444</v>
      </c>
    </row>
    <row r="1658" spans="3:6" x14ac:dyDescent="0.25">
      <c r="C1658" s="1">
        <v>577.26</v>
      </c>
      <c r="D1658" s="1">
        <v>8.3512699999999995</v>
      </c>
      <c r="E1658" s="1">
        <v>591.72</v>
      </c>
      <c r="F1658" s="1">
        <v>10.750109999999999</v>
      </c>
    </row>
    <row r="1659" spans="3:6" x14ac:dyDescent="0.25">
      <c r="C1659" s="1">
        <v>577.61</v>
      </c>
      <c r="D1659" s="1">
        <v>8.3056199999999993</v>
      </c>
      <c r="E1659" s="1">
        <v>592.07000000000005</v>
      </c>
      <c r="F1659" s="1">
        <v>10.769349999999999</v>
      </c>
    </row>
    <row r="1660" spans="3:6" x14ac:dyDescent="0.25">
      <c r="C1660" s="1">
        <v>577.96</v>
      </c>
      <c r="D1660" s="1">
        <v>8.3356700000000004</v>
      </c>
      <c r="E1660" s="1">
        <v>592.42999999999995</v>
      </c>
      <c r="F1660" s="1">
        <v>10.78388</v>
      </c>
    </row>
    <row r="1661" spans="3:6" x14ac:dyDescent="0.25">
      <c r="C1661" s="1">
        <v>578.30999999999995</v>
      </c>
      <c r="D1661" s="1">
        <v>8.3028099999999991</v>
      </c>
      <c r="E1661" s="1">
        <v>592.78</v>
      </c>
      <c r="F1661" s="1">
        <v>10.9556</v>
      </c>
    </row>
    <row r="1662" spans="3:6" x14ac:dyDescent="0.25">
      <c r="C1662" s="1">
        <v>578.66999999999996</v>
      </c>
      <c r="D1662" s="1">
        <v>8.2975100000000008</v>
      </c>
      <c r="E1662" s="1">
        <v>593.13</v>
      </c>
      <c r="F1662" s="1">
        <v>10.689260000000001</v>
      </c>
    </row>
    <row r="1663" spans="3:6" x14ac:dyDescent="0.25">
      <c r="C1663" s="1">
        <v>579.02</v>
      </c>
      <c r="D1663" s="1">
        <v>8.2919</v>
      </c>
      <c r="E1663" s="1">
        <v>593.48</v>
      </c>
      <c r="F1663" s="1">
        <v>10.69162</v>
      </c>
    </row>
    <row r="1664" spans="3:6" x14ac:dyDescent="0.25">
      <c r="C1664" s="1">
        <v>579.37</v>
      </c>
      <c r="D1664" s="1">
        <v>8.2752300000000005</v>
      </c>
      <c r="E1664" s="1">
        <v>593.83000000000004</v>
      </c>
      <c r="F1664" s="1">
        <v>10.635490000000001</v>
      </c>
    </row>
    <row r="1665" spans="3:6" x14ac:dyDescent="0.25">
      <c r="C1665" s="1">
        <v>579.73</v>
      </c>
      <c r="D1665" s="1">
        <v>8.2326499999999996</v>
      </c>
      <c r="E1665" s="1">
        <v>594.17999999999995</v>
      </c>
      <c r="F1665" s="1">
        <v>10.64331</v>
      </c>
    </row>
    <row r="1666" spans="3:6" x14ac:dyDescent="0.25">
      <c r="C1666" s="1">
        <v>580.08000000000004</v>
      </c>
      <c r="D1666" s="1">
        <v>8.2231400000000008</v>
      </c>
      <c r="E1666" s="1">
        <v>594.53</v>
      </c>
      <c r="F1666" s="1">
        <v>10.43751</v>
      </c>
    </row>
    <row r="1667" spans="3:6" x14ac:dyDescent="0.25">
      <c r="C1667" s="1">
        <v>580.42999999999995</v>
      </c>
      <c r="D1667" s="1">
        <v>8.2020599999999995</v>
      </c>
      <c r="E1667" s="1">
        <v>594.88</v>
      </c>
      <c r="F1667" s="1">
        <v>10.259180000000001</v>
      </c>
    </row>
    <row r="1668" spans="3:6" x14ac:dyDescent="0.25">
      <c r="C1668" s="1">
        <v>580.78</v>
      </c>
      <c r="D1668" s="1">
        <v>8.1436700000000002</v>
      </c>
      <c r="E1668" s="1">
        <v>595.23</v>
      </c>
      <c r="F1668" s="1">
        <v>10.06063</v>
      </c>
    </row>
    <row r="1669" spans="3:6" x14ac:dyDescent="0.25">
      <c r="C1669" s="1">
        <v>581.14</v>
      </c>
      <c r="D1669" s="1">
        <v>8.1361699999999999</v>
      </c>
      <c r="E1669" s="1">
        <v>595.58000000000004</v>
      </c>
      <c r="F1669" s="1">
        <v>10.16283</v>
      </c>
    </row>
    <row r="1670" spans="3:6" x14ac:dyDescent="0.25">
      <c r="C1670" s="1">
        <v>581.49</v>
      </c>
      <c r="D1670" s="1">
        <v>8.1347000000000005</v>
      </c>
      <c r="E1670" s="1">
        <v>595.92999999999995</v>
      </c>
      <c r="F1670" s="1">
        <v>9.9186700000000005</v>
      </c>
    </row>
    <row r="1671" spans="3:6" x14ac:dyDescent="0.25">
      <c r="C1671" s="1">
        <v>581.84</v>
      </c>
      <c r="D1671" s="1">
        <v>8.1260499999999993</v>
      </c>
      <c r="E1671" s="1">
        <v>596.28</v>
      </c>
      <c r="F1671" s="1">
        <v>9.9046099999999999</v>
      </c>
    </row>
    <row r="1672" spans="3:6" x14ac:dyDescent="0.25">
      <c r="C1672" s="1">
        <v>582.19000000000005</v>
      </c>
      <c r="D1672" s="1">
        <v>8.1084999999999994</v>
      </c>
      <c r="E1672" s="1">
        <v>596.64</v>
      </c>
      <c r="F1672" s="1">
        <v>9.8193099999999998</v>
      </c>
    </row>
    <row r="1673" spans="3:6" x14ac:dyDescent="0.25">
      <c r="C1673" s="1">
        <v>582.54999999999995</v>
      </c>
      <c r="D1673" s="1">
        <v>8.1063500000000008</v>
      </c>
      <c r="E1673" s="1">
        <v>596.99</v>
      </c>
      <c r="F1673" s="1">
        <v>9.6417699999999993</v>
      </c>
    </row>
    <row r="1674" spans="3:6" x14ac:dyDescent="0.25">
      <c r="C1674" s="1">
        <v>582.9</v>
      </c>
      <c r="D1674" s="1">
        <v>8.0712600000000005</v>
      </c>
      <c r="E1674" s="1">
        <v>597.34</v>
      </c>
      <c r="F1674" s="1">
        <v>9.6290099999999992</v>
      </c>
    </row>
    <row r="1675" spans="3:6" x14ac:dyDescent="0.25">
      <c r="C1675" s="1">
        <v>583.25</v>
      </c>
      <c r="D1675" s="1">
        <v>8.0147899999999996</v>
      </c>
      <c r="E1675" s="1">
        <v>597.69000000000005</v>
      </c>
      <c r="F1675" s="1">
        <v>9.5041700000000002</v>
      </c>
    </row>
    <row r="1676" spans="3:6" x14ac:dyDescent="0.25">
      <c r="C1676" s="1">
        <v>583.6</v>
      </c>
      <c r="D1676" s="1">
        <v>7.9945700000000004</v>
      </c>
      <c r="E1676" s="1">
        <v>598.04</v>
      </c>
      <c r="F1676" s="1">
        <v>9.1578099999999996</v>
      </c>
    </row>
    <row r="1677" spans="3:6" x14ac:dyDescent="0.25">
      <c r="C1677" s="1">
        <v>583.96</v>
      </c>
      <c r="D1677" s="1">
        <v>7.9825499999999998</v>
      </c>
      <c r="E1677" s="1">
        <v>598.39</v>
      </c>
      <c r="F1677" s="1">
        <v>8.9408100000000008</v>
      </c>
    </row>
    <row r="1678" spans="3:6" x14ac:dyDescent="0.25">
      <c r="C1678" s="1">
        <v>584.30999999999995</v>
      </c>
      <c r="D1678" s="1">
        <v>7.98414</v>
      </c>
      <c r="E1678" s="1">
        <v>598.74</v>
      </c>
      <c r="F1678" s="1">
        <v>9.05016</v>
      </c>
    </row>
    <row r="1679" spans="3:6" x14ac:dyDescent="0.25">
      <c r="C1679" s="1">
        <v>584.66</v>
      </c>
      <c r="D1679" s="1">
        <v>7.98428</v>
      </c>
      <c r="E1679" s="1">
        <v>599.09</v>
      </c>
      <c r="F1679" s="1">
        <v>8.89072</v>
      </c>
    </row>
    <row r="1680" spans="3:6" x14ac:dyDescent="0.25">
      <c r="C1680" s="1">
        <v>585.01</v>
      </c>
      <c r="D1680" s="1">
        <v>7.9892500000000002</v>
      </c>
      <c r="E1680" s="1">
        <v>599.44000000000005</v>
      </c>
      <c r="F1680" s="1">
        <v>8.8535000000000004</v>
      </c>
    </row>
    <row r="1681" spans="3:6" x14ac:dyDescent="0.25">
      <c r="C1681" s="1">
        <v>585.36</v>
      </c>
      <c r="D1681" s="1">
        <v>7.9779999999999998</v>
      </c>
      <c r="E1681" s="1">
        <v>599.79</v>
      </c>
      <c r="F1681" s="1">
        <v>8.5947899999999997</v>
      </c>
    </row>
    <row r="1682" spans="3:6" x14ac:dyDescent="0.25">
      <c r="C1682" s="1">
        <v>585.72</v>
      </c>
      <c r="D1682" s="1">
        <v>7.9814800000000004</v>
      </c>
      <c r="E1682" s="1">
        <v>600.14</v>
      </c>
      <c r="F1682" s="1">
        <v>8.6181400000000004</v>
      </c>
    </row>
    <row r="1683" spans="3:6" x14ac:dyDescent="0.25">
      <c r="C1683" s="1">
        <v>586.07000000000005</v>
      </c>
      <c r="D1683" s="1">
        <v>7.9503000000000004</v>
      </c>
      <c r="E1683" s="1">
        <v>600.49</v>
      </c>
      <c r="F1683" s="1">
        <v>8.4402699999999999</v>
      </c>
    </row>
    <row r="1684" spans="3:6" x14ac:dyDescent="0.25">
      <c r="C1684" s="1">
        <v>586.41999999999996</v>
      </c>
      <c r="D1684" s="1">
        <v>7.9412200000000004</v>
      </c>
      <c r="E1684" s="1">
        <v>600.84</v>
      </c>
      <c r="F1684" s="1">
        <v>8.3724500000000006</v>
      </c>
    </row>
    <row r="1685" spans="3:6" x14ac:dyDescent="0.25">
      <c r="C1685" s="1">
        <v>586.77</v>
      </c>
      <c r="D1685" s="1">
        <v>7.9344400000000004</v>
      </c>
      <c r="E1685" s="1">
        <v>601.19000000000005</v>
      </c>
      <c r="F1685" s="1">
        <v>8.1502999999999997</v>
      </c>
    </row>
    <row r="1686" spans="3:6" x14ac:dyDescent="0.25">
      <c r="C1686" s="1">
        <v>587.12</v>
      </c>
      <c r="D1686" s="1">
        <v>7.9190199999999997</v>
      </c>
      <c r="E1686" s="1">
        <v>601.54</v>
      </c>
      <c r="F1686" s="1">
        <v>8.2220999999999993</v>
      </c>
    </row>
    <row r="1687" spans="3:6" x14ac:dyDescent="0.25">
      <c r="C1687" s="1">
        <v>587.48</v>
      </c>
      <c r="D1687" s="1">
        <v>7.8550000000000004</v>
      </c>
      <c r="E1687" s="1">
        <v>601.89</v>
      </c>
      <c r="F1687" s="1">
        <v>8.1600900000000003</v>
      </c>
    </row>
    <row r="1688" spans="3:6" x14ac:dyDescent="0.25">
      <c r="C1688" s="1">
        <v>587.83000000000004</v>
      </c>
      <c r="D1688" s="1">
        <v>7.8570099999999998</v>
      </c>
      <c r="E1688" s="1">
        <v>602.24</v>
      </c>
      <c r="F1688" s="1">
        <v>7.9569599999999996</v>
      </c>
    </row>
    <row r="1689" spans="3:6" x14ac:dyDescent="0.25">
      <c r="C1689" s="1">
        <v>588.17999999999995</v>
      </c>
      <c r="D1689" s="1">
        <v>7.8289400000000002</v>
      </c>
      <c r="E1689" s="1">
        <v>602.59</v>
      </c>
      <c r="F1689" s="1">
        <v>7.9694200000000004</v>
      </c>
    </row>
    <row r="1690" spans="3:6" x14ac:dyDescent="0.25">
      <c r="C1690" s="1">
        <v>588.53</v>
      </c>
      <c r="D1690" s="1">
        <v>7.84551</v>
      </c>
      <c r="E1690" s="1">
        <v>602.94000000000005</v>
      </c>
      <c r="F1690" s="1">
        <v>7.7649299999999997</v>
      </c>
    </row>
    <row r="1691" spans="3:6" x14ac:dyDescent="0.25">
      <c r="C1691" s="1">
        <v>588.88</v>
      </c>
      <c r="D1691" s="1">
        <v>7.8472900000000001</v>
      </c>
      <c r="E1691" s="1">
        <v>603.29</v>
      </c>
      <c r="F1691" s="1">
        <v>7.7416200000000002</v>
      </c>
    </row>
    <row r="1692" spans="3:6" x14ac:dyDescent="0.25">
      <c r="C1692" s="1">
        <v>589.23</v>
      </c>
      <c r="D1692" s="1">
        <v>7.86869</v>
      </c>
      <c r="E1692" s="1">
        <v>603.64</v>
      </c>
      <c r="F1692" s="1">
        <v>7.7398899999999999</v>
      </c>
    </row>
    <row r="1693" spans="3:6" x14ac:dyDescent="0.25">
      <c r="C1693" s="1">
        <v>589.58000000000004</v>
      </c>
      <c r="D1693" s="1">
        <v>7.84422</v>
      </c>
      <c r="E1693" s="1">
        <v>603.99</v>
      </c>
      <c r="F1693" s="1">
        <v>7.6727699999999999</v>
      </c>
    </row>
    <row r="1694" spans="3:6" x14ac:dyDescent="0.25">
      <c r="C1694" s="1">
        <v>589.94000000000005</v>
      </c>
      <c r="D1694" s="1">
        <v>7.8513500000000001</v>
      </c>
      <c r="E1694" s="1">
        <v>604.34</v>
      </c>
      <c r="F1694" s="1">
        <v>7.6105600000000004</v>
      </c>
    </row>
    <row r="1695" spans="3:6" x14ac:dyDescent="0.25">
      <c r="C1695" s="1">
        <v>590.29</v>
      </c>
      <c r="D1695" s="1">
        <v>7.8096300000000003</v>
      </c>
      <c r="E1695" s="1">
        <v>604.67999999999995</v>
      </c>
      <c r="F1695" s="1">
        <v>7.5059899999999997</v>
      </c>
    </row>
    <row r="1696" spans="3:6" x14ac:dyDescent="0.25">
      <c r="C1696" s="1">
        <v>590.64</v>
      </c>
      <c r="D1696" s="1">
        <v>7.78613</v>
      </c>
      <c r="E1696" s="1">
        <v>605.03</v>
      </c>
      <c r="F1696" s="1">
        <v>7.4792100000000001</v>
      </c>
    </row>
    <row r="1697" spans="3:6" x14ac:dyDescent="0.25">
      <c r="C1697" s="1">
        <v>590.99</v>
      </c>
      <c r="D1697" s="1">
        <v>7.8066800000000001</v>
      </c>
      <c r="E1697" s="1">
        <v>605.38</v>
      </c>
      <c r="F1697" s="1">
        <v>7.4254600000000002</v>
      </c>
    </row>
    <row r="1698" spans="3:6" x14ac:dyDescent="0.25">
      <c r="C1698" s="1">
        <v>591.34</v>
      </c>
      <c r="D1698" s="1">
        <v>7.8093000000000004</v>
      </c>
      <c r="E1698" s="1">
        <v>605.73</v>
      </c>
      <c r="F1698" s="1">
        <v>7.4068100000000001</v>
      </c>
    </row>
    <row r="1699" spans="3:6" x14ac:dyDescent="0.25">
      <c r="C1699" s="1">
        <v>591.69000000000005</v>
      </c>
      <c r="D1699" s="1">
        <v>7.7893699999999999</v>
      </c>
      <c r="E1699" s="1">
        <v>606.08000000000004</v>
      </c>
      <c r="F1699" s="1">
        <v>7.3781600000000003</v>
      </c>
    </row>
    <row r="1700" spans="3:6" x14ac:dyDescent="0.25">
      <c r="C1700" s="1">
        <v>592.04</v>
      </c>
      <c r="D1700" s="1">
        <v>7.7715800000000002</v>
      </c>
      <c r="E1700" s="1">
        <v>606.42999999999995</v>
      </c>
      <c r="F1700" s="1">
        <v>7.30335</v>
      </c>
    </row>
    <row r="1701" spans="3:6" x14ac:dyDescent="0.25">
      <c r="C1701" s="1">
        <v>592.39</v>
      </c>
      <c r="D1701" s="1">
        <v>7.7550499999999998</v>
      </c>
      <c r="E1701" s="1">
        <v>606.78</v>
      </c>
      <c r="F1701" s="1">
        <v>7.1131900000000003</v>
      </c>
    </row>
    <row r="1702" spans="3:6" x14ac:dyDescent="0.25">
      <c r="C1702" s="1">
        <v>592.75</v>
      </c>
      <c r="D1702" s="1">
        <v>7.7064000000000004</v>
      </c>
      <c r="E1702" s="1">
        <v>607.13</v>
      </c>
      <c r="F1702" s="1">
        <v>7.11029</v>
      </c>
    </row>
    <row r="1703" spans="3:6" x14ac:dyDescent="0.25">
      <c r="C1703" s="1">
        <v>593.1</v>
      </c>
      <c r="D1703" s="1">
        <v>7.7115099999999996</v>
      </c>
      <c r="E1703" s="1">
        <v>607.48</v>
      </c>
      <c r="F1703" s="1">
        <v>7.0132199999999996</v>
      </c>
    </row>
    <row r="1704" spans="3:6" x14ac:dyDescent="0.25">
      <c r="C1704" s="1">
        <v>593.45000000000005</v>
      </c>
      <c r="D1704" s="1">
        <v>7.7189199999999998</v>
      </c>
      <c r="E1704" s="1">
        <v>607.83000000000004</v>
      </c>
      <c r="F1704" s="1">
        <v>6.8423699999999998</v>
      </c>
    </row>
    <row r="1705" spans="3:6" x14ac:dyDescent="0.25">
      <c r="C1705" s="1">
        <v>593.79999999999995</v>
      </c>
      <c r="D1705" s="1">
        <v>7.7142900000000001</v>
      </c>
      <c r="E1705" s="1">
        <v>608.17999999999995</v>
      </c>
      <c r="F1705" s="1">
        <v>6.9544800000000002</v>
      </c>
    </row>
    <row r="1706" spans="3:6" x14ac:dyDescent="0.25">
      <c r="C1706" s="1">
        <v>594.15</v>
      </c>
      <c r="D1706" s="1">
        <v>7.6966900000000003</v>
      </c>
      <c r="E1706" s="1">
        <v>608.52</v>
      </c>
      <c r="F1706" s="1">
        <v>6.7652599999999996</v>
      </c>
    </row>
    <row r="1707" spans="3:6" x14ac:dyDescent="0.25">
      <c r="C1707" s="1">
        <v>594.5</v>
      </c>
      <c r="D1707" s="1">
        <v>7.6963499999999998</v>
      </c>
      <c r="E1707" s="1">
        <v>608.87</v>
      </c>
      <c r="F1707" s="1">
        <v>6.7965400000000002</v>
      </c>
    </row>
    <row r="1708" spans="3:6" x14ac:dyDescent="0.25">
      <c r="C1708" s="1">
        <v>594.85</v>
      </c>
      <c r="D1708" s="1">
        <v>7.6493099999999998</v>
      </c>
      <c r="E1708" s="1">
        <v>609.22</v>
      </c>
      <c r="F1708" s="1">
        <v>6.77264</v>
      </c>
    </row>
    <row r="1709" spans="3:6" x14ac:dyDescent="0.25">
      <c r="C1709" s="1">
        <v>595.20000000000005</v>
      </c>
      <c r="D1709" s="1">
        <v>7.6182600000000003</v>
      </c>
      <c r="E1709" s="1">
        <v>609.57000000000005</v>
      </c>
      <c r="F1709" s="1">
        <v>6.8713499999999996</v>
      </c>
    </row>
    <row r="1710" spans="3:6" x14ac:dyDescent="0.25">
      <c r="C1710" s="1">
        <v>595.54999999999995</v>
      </c>
      <c r="D1710" s="1">
        <v>7.6317599999999999</v>
      </c>
      <c r="E1710" s="1">
        <v>609.91999999999996</v>
      </c>
      <c r="F1710" s="1">
        <v>6.7506500000000003</v>
      </c>
    </row>
    <row r="1711" spans="3:6" x14ac:dyDescent="0.25">
      <c r="C1711" s="1">
        <v>595.9</v>
      </c>
      <c r="D1711" s="1">
        <v>7.6159800000000004</v>
      </c>
      <c r="E1711" s="1">
        <v>610.27</v>
      </c>
      <c r="F1711" s="1">
        <v>6.6511800000000001</v>
      </c>
    </row>
    <row r="1712" spans="3:6" x14ac:dyDescent="0.25">
      <c r="C1712" s="1">
        <v>596.25</v>
      </c>
      <c r="D1712" s="1">
        <v>7.6166900000000002</v>
      </c>
      <c r="E1712" s="1">
        <v>610.62</v>
      </c>
      <c r="F1712" s="1">
        <v>6.60046</v>
      </c>
    </row>
    <row r="1713" spans="3:6" x14ac:dyDescent="0.25">
      <c r="C1713" s="1">
        <v>596.6</v>
      </c>
      <c r="D1713" s="1">
        <v>7.6391499999999999</v>
      </c>
      <c r="E1713" s="1">
        <v>610.97</v>
      </c>
      <c r="F1713" s="1">
        <v>6.45052</v>
      </c>
    </row>
    <row r="1714" spans="3:6" x14ac:dyDescent="0.25">
      <c r="C1714" s="1">
        <v>596.95000000000005</v>
      </c>
      <c r="D1714" s="1">
        <v>7.6145899999999997</v>
      </c>
      <c r="E1714" s="1">
        <v>611.30999999999995</v>
      </c>
      <c r="F1714" s="1">
        <v>6.5642800000000001</v>
      </c>
    </row>
    <row r="1715" spans="3:6" x14ac:dyDescent="0.25">
      <c r="C1715" s="1">
        <v>597.29999999999995</v>
      </c>
      <c r="D1715" s="1">
        <v>7.6024599999999998</v>
      </c>
      <c r="E1715" s="1">
        <v>611.66</v>
      </c>
      <c r="F1715" s="1">
        <v>6.66</v>
      </c>
    </row>
    <row r="1716" spans="3:6" x14ac:dyDescent="0.25">
      <c r="C1716" s="1">
        <v>597.66</v>
      </c>
      <c r="D1716" s="1">
        <v>7.6100300000000001</v>
      </c>
      <c r="E1716" s="1">
        <v>612.01</v>
      </c>
      <c r="F1716" s="1">
        <v>6.4094300000000004</v>
      </c>
    </row>
    <row r="1717" spans="3:6" x14ac:dyDescent="0.25">
      <c r="C1717" s="1">
        <v>598.01</v>
      </c>
      <c r="D1717" s="1">
        <v>7.5864000000000003</v>
      </c>
      <c r="E1717" s="1">
        <v>612.36</v>
      </c>
      <c r="F1717" s="1">
        <v>6.5322899999999997</v>
      </c>
    </row>
    <row r="1718" spans="3:6" x14ac:dyDescent="0.25">
      <c r="C1718" s="1">
        <v>598.36</v>
      </c>
      <c r="D1718" s="1">
        <v>7.5628099999999998</v>
      </c>
      <c r="E1718" s="1">
        <v>612.71</v>
      </c>
      <c r="F1718" s="1">
        <v>6.3340699999999996</v>
      </c>
    </row>
    <row r="1719" spans="3:6" x14ac:dyDescent="0.25">
      <c r="C1719" s="1">
        <v>598.71</v>
      </c>
      <c r="D1719" s="1">
        <v>7.5865299999999998</v>
      </c>
      <c r="E1719" s="1">
        <v>613.05999999999995</v>
      </c>
      <c r="F1719" s="1">
        <v>6.4072699999999996</v>
      </c>
    </row>
    <row r="1720" spans="3:6" x14ac:dyDescent="0.25">
      <c r="C1720" s="1">
        <v>599.05999999999995</v>
      </c>
      <c r="D1720" s="1">
        <v>7.5734399999999997</v>
      </c>
      <c r="E1720" s="1">
        <v>613.4</v>
      </c>
      <c r="F1720" s="1">
        <v>6.4118399999999998</v>
      </c>
    </row>
    <row r="1721" spans="3:6" x14ac:dyDescent="0.25">
      <c r="C1721" s="1">
        <v>599.41</v>
      </c>
      <c r="D1721" s="1">
        <v>7.5614999999999997</v>
      </c>
      <c r="E1721" s="1">
        <v>613.75</v>
      </c>
      <c r="F1721" s="1">
        <v>6.3308</v>
      </c>
    </row>
    <row r="1722" spans="3:6" x14ac:dyDescent="0.25">
      <c r="C1722" s="1">
        <v>599.76</v>
      </c>
      <c r="D1722" s="1">
        <v>7.5728900000000001</v>
      </c>
      <c r="E1722" s="1">
        <v>614.1</v>
      </c>
      <c r="F1722" s="1">
        <v>6.3155599999999996</v>
      </c>
    </row>
    <row r="1723" spans="3:6" x14ac:dyDescent="0.25">
      <c r="C1723" s="1">
        <v>600.11</v>
      </c>
      <c r="D1723" s="1">
        <v>7.5645600000000002</v>
      </c>
      <c r="E1723" s="1">
        <v>614.45000000000005</v>
      </c>
      <c r="F1723" s="1">
        <v>6.2236000000000002</v>
      </c>
    </row>
    <row r="1724" spans="3:6" x14ac:dyDescent="0.25">
      <c r="C1724" s="1">
        <v>600.46</v>
      </c>
      <c r="D1724" s="1">
        <v>7.5170599999999999</v>
      </c>
      <c r="E1724" s="1">
        <v>614.79999999999995</v>
      </c>
      <c r="F1724" s="1">
        <v>6.1494400000000002</v>
      </c>
    </row>
    <row r="1725" spans="3:6" x14ac:dyDescent="0.25">
      <c r="C1725" s="1">
        <v>600.80999999999995</v>
      </c>
      <c r="D1725" s="1">
        <v>7.4922000000000004</v>
      </c>
      <c r="E1725" s="1">
        <v>615.14</v>
      </c>
      <c r="F1725" s="1">
        <v>6.1267199999999997</v>
      </c>
    </row>
    <row r="1726" spans="3:6" x14ac:dyDescent="0.25">
      <c r="C1726" s="1">
        <v>601.16</v>
      </c>
      <c r="D1726" s="1">
        <v>7.4779799999999996</v>
      </c>
      <c r="E1726" s="1">
        <v>615.49</v>
      </c>
      <c r="F1726" s="1">
        <v>6.1306799999999999</v>
      </c>
    </row>
    <row r="1727" spans="3:6" x14ac:dyDescent="0.25">
      <c r="C1727" s="1">
        <v>601.51</v>
      </c>
      <c r="D1727" s="1">
        <v>7.4580099999999998</v>
      </c>
      <c r="E1727" s="1">
        <v>615.84</v>
      </c>
      <c r="F1727" s="1">
        <v>6.0912100000000002</v>
      </c>
    </row>
    <row r="1728" spans="3:6" x14ac:dyDescent="0.25">
      <c r="C1728" s="1">
        <v>601.86</v>
      </c>
      <c r="D1728" s="1">
        <v>7.4292400000000001</v>
      </c>
      <c r="E1728" s="1">
        <v>616.19000000000005</v>
      </c>
      <c r="F1728" s="1">
        <v>6.0951500000000003</v>
      </c>
    </row>
    <row r="1729" spans="3:6" x14ac:dyDescent="0.25">
      <c r="C1729" s="1">
        <v>602.21</v>
      </c>
      <c r="D1729" s="1">
        <v>7.4512600000000004</v>
      </c>
      <c r="E1729" s="1">
        <v>616.54</v>
      </c>
      <c r="F1729" s="1">
        <v>6.1665700000000001</v>
      </c>
    </row>
    <row r="1730" spans="3:6" x14ac:dyDescent="0.25">
      <c r="C1730" s="1">
        <v>602.55999999999995</v>
      </c>
      <c r="D1730" s="1">
        <v>7.4604699999999999</v>
      </c>
      <c r="E1730" s="1">
        <v>616.88</v>
      </c>
      <c r="F1730" s="1">
        <v>6.0989100000000001</v>
      </c>
    </row>
    <row r="1731" spans="3:6" x14ac:dyDescent="0.25">
      <c r="C1731" s="1">
        <v>602.9</v>
      </c>
      <c r="D1731" s="1">
        <v>7.4555999999999996</v>
      </c>
      <c r="E1731" s="1">
        <v>617.23</v>
      </c>
      <c r="F1731" s="1">
        <v>6.1617699999999997</v>
      </c>
    </row>
    <row r="1732" spans="3:6" x14ac:dyDescent="0.25">
      <c r="C1732" s="1">
        <v>603.25</v>
      </c>
      <c r="D1732" s="1">
        <v>7.4518300000000002</v>
      </c>
      <c r="E1732" s="1">
        <v>617.58000000000004</v>
      </c>
      <c r="F1732" s="1">
        <v>5.8887600000000004</v>
      </c>
    </row>
    <row r="1733" spans="3:6" x14ac:dyDescent="0.25">
      <c r="C1733" s="1">
        <v>603.6</v>
      </c>
      <c r="D1733" s="1">
        <v>7.4687400000000004</v>
      </c>
      <c r="E1733" s="1">
        <v>617.92999999999995</v>
      </c>
      <c r="F1733" s="1">
        <v>5.8731099999999996</v>
      </c>
    </row>
    <row r="1734" spans="3:6" x14ac:dyDescent="0.25">
      <c r="C1734" s="1">
        <v>603.95000000000005</v>
      </c>
      <c r="D1734" s="1">
        <v>7.4659199999999997</v>
      </c>
      <c r="E1734" s="1">
        <v>618.27</v>
      </c>
      <c r="F1734" s="1">
        <v>6.0043199999999999</v>
      </c>
    </row>
    <row r="1735" spans="3:6" x14ac:dyDescent="0.25">
      <c r="C1735" s="1">
        <v>604.29999999999995</v>
      </c>
      <c r="D1735" s="1">
        <v>7.4322600000000003</v>
      </c>
      <c r="E1735" s="1">
        <v>618.62</v>
      </c>
      <c r="F1735" s="1">
        <v>5.9748400000000004</v>
      </c>
    </row>
    <row r="1736" spans="3:6" x14ac:dyDescent="0.25">
      <c r="C1736" s="1">
        <v>604.65</v>
      </c>
      <c r="D1736" s="1">
        <v>7.4008799999999999</v>
      </c>
      <c r="E1736" s="1">
        <v>618.97</v>
      </c>
      <c r="F1736" s="1">
        <v>5.90184</v>
      </c>
    </row>
    <row r="1737" spans="3:6" x14ac:dyDescent="0.25">
      <c r="C1737" s="1">
        <v>605</v>
      </c>
      <c r="D1737" s="1">
        <v>7.3705999999999996</v>
      </c>
      <c r="E1737" s="1">
        <v>619.32000000000005</v>
      </c>
      <c r="F1737" s="1">
        <v>5.8200599999999998</v>
      </c>
    </row>
    <row r="1738" spans="3:6" x14ac:dyDescent="0.25">
      <c r="C1738" s="1">
        <v>605.35</v>
      </c>
      <c r="D1738" s="1">
        <v>7.3732499999999996</v>
      </c>
      <c r="E1738" s="1">
        <v>619.66</v>
      </c>
      <c r="F1738" s="1">
        <v>5.8353599999999997</v>
      </c>
    </row>
    <row r="1739" spans="3:6" x14ac:dyDescent="0.25">
      <c r="C1739" s="1">
        <v>605.70000000000005</v>
      </c>
      <c r="D1739" s="1">
        <v>7.3470800000000001</v>
      </c>
      <c r="E1739" s="1">
        <v>620.01</v>
      </c>
      <c r="F1739" s="1">
        <v>5.8567200000000001</v>
      </c>
    </row>
    <row r="1740" spans="3:6" x14ac:dyDescent="0.25">
      <c r="C1740" s="1">
        <v>606.04999999999995</v>
      </c>
      <c r="D1740" s="1">
        <v>7.3585000000000003</v>
      </c>
      <c r="E1740" s="1">
        <v>620.36</v>
      </c>
      <c r="F1740" s="1">
        <v>5.8655999999999997</v>
      </c>
    </row>
    <row r="1741" spans="3:6" x14ac:dyDescent="0.25">
      <c r="C1741" s="1">
        <v>606.4</v>
      </c>
      <c r="D1741" s="1">
        <v>7.3614300000000004</v>
      </c>
      <c r="E1741" s="1">
        <v>620.71</v>
      </c>
      <c r="F1741" s="1">
        <v>5.7057500000000001</v>
      </c>
    </row>
    <row r="1742" spans="3:6" x14ac:dyDescent="0.25">
      <c r="C1742" s="1">
        <v>606.75</v>
      </c>
      <c r="D1742" s="1">
        <v>7.3859700000000004</v>
      </c>
      <c r="E1742" s="1">
        <v>621.04999999999995</v>
      </c>
      <c r="F1742" s="1">
        <v>5.6404699999999997</v>
      </c>
    </row>
    <row r="1743" spans="3:6" x14ac:dyDescent="0.25">
      <c r="C1743" s="1">
        <v>607.1</v>
      </c>
      <c r="D1743" s="1">
        <v>7.3779300000000001</v>
      </c>
      <c r="E1743" s="1">
        <v>621.4</v>
      </c>
      <c r="F1743" s="1">
        <v>5.9402600000000003</v>
      </c>
    </row>
    <row r="1744" spans="3:6" x14ac:dyDescent="0.25">
      <c r="C1744" s="1">
        <v>607.45000000000005</v>
      </c>
      <c r="D1744" s="1">
        <v>7.3845000000000001</v>
      </c>
      <c r="E1744" s="1">
        <v>621.75</v>
      </c>
      <c r="F1744" s="1">
        <v>5.6529100000000003</v>
      </c>
    </row>
    <row r="1745" spans="3:6" x14ac:dyDescent="0.25">
      <c r="C1745" s="1">
        <v>607.79</v>
      </c>
      <c r="D1745" s="1">
        <v>7.3423400000000001</v>
      </c>
      <c r="E1745" s="1">
        <v>622.09</v>
      </c>
      <c r="F1745" s="1">
        <v>5.8843199999999998</v>
      </c>
    </row>
    <row r="1746" spans="3:6" x14ac:dyDescent="0.25">
      <c r="C1746" s="1">
        <v>608.14</v>
      </c>
      <c r="D1746" s="1">
        <v>7.3405399999999998</v>
      </c>
      <c r="E1746" s="1">
        <v>622.44000000000005</v>
      </c>
      <c r="F1746" s="1">
        <v>5.6794099999999998</v>
      </c>
    </row>
    <row r="1747" spans="3:6" x14ac:dyDescent="0.25">
      <c r="C1747" s="1">
        <v>608.49</v>
      </c>
      <c r="D1747" s="1">
        <v>7.3169399999999998</v>
      </c>
      <c r="E1747" s="1">
        <v>622.79</v>
      </c>
      <c r="F1747" s="1">
        <v>5.7727300000000001</v>
      </c>
    </row>
    <row r="1748" spans="3:6" x14ac:dyDescent="0.25">
      <c r="C1748" s="1">
        <v>608.84</v>
      </c>
      <c r="D1748" s="1">
        <v>7.2914300000000001</v>
      </c>
      <c r="E1748" s="1">
        <v>623.13</v>
      </c>
      <c r="F1748" s="1">
        <v>5.7098100000000001</v>
      </c>
    </row>
    <row r="1749" spans="3:6" x14ac:dyDescent="0.25">
      <c r="C1749" s="1">
        <v>609.19000000000005</v>
      </c>
      <c r="D1749" s="1">
        <v>7.2609500000000002</v>
      </c>
      <c r="E1749" s="1">
        <v>623.48</v>
      </c>
      <c r="F1749" s="1">
        <v>5.7746000000000004</v>
      </c>
    </row>
    <row r="1750" spans="3:6" x14ac:dyDescent="0.25">
      <c r="C1750" s="1">
        <v>609.54</v>
      </c>
      <c r="D1750" s="1">
        <v>7.2847099999999996</v>
      </c>
      <c r="E1750" s="1">
        <v>623.83000000000004</v>
      </c>
      <c r="F1750" s="1">
        <v>5.5158199999999997</v>
      </c>
    </row>
    <row r="1751" spans="3:6" x14ac:dyDescent="0.25">
      <c r="C1751" s="1">
        <v>609.89</v>
      </c>
      <c r="D1751" s="1">
        <v>7.2552000000000003</v>
      </c>
      <c r="E1751" s="1">
        <v>624.16999999999996</v>
      </c>
      <c r="F1751" s="1">
        <v>5.6393500000000003</v>
      </c>
    </row>
    <row r="1752" spans="3:6" x14ac:dyDescent="0.25">
      <c r="C1752" s="1">
        <v>610.24</v>
      </c>
      <c r="D1752" s="1">
        <v>7.2221700000000002</v>
      </c>
      <c r="E1752" s="1">
        <v>624.52</v>
      </c>
      <c r="F1752" s="1">
        <v>5.4676</v>
      </c>
    </row>
    <row r="1753" spans="3:6" x14ac:dyDescent="0.25">
      <c r="C1753" s="1">
        <v>610.58000000000004</v>
      </c>
      <c r="D1753" s="1">
        <v>7.23041</v>
      </c>
      <c r="E1753" s="1">
        <v>624.87</v>
      </c>
      <c r="F1753" s="1">
        <v>5.5142600000000002</v>
      </c>
    </row>
    <row r="1754" spans="3:6" x14ac:dyDescent="0.25">
      <c r="C1754" s="1">
        <v>610.92999999999995</v>
      </c>
      <c r="D1754" s="1">
        <v>7.2458299999999998</v>
      </c>
      <c r="E1754" s="1">
        <v>625.21</v>
      </c>
      <c r="F1754" s="1">
        <v>5.4322299999999997</v>
      </c>
    </row>
    <row r="1755" spans="3:6" x14ac:dyDescent="0.25">
      <c r="C1755" s="1">
        <v>611.28</v>
      </c>
      <c r="D1755" s="1">
        <v>7.2199299999999997</v>
      </c>
      <c r="E1755" s="1">
        <v>625.55999999999995</v>
      </c>
      <c r="F1755" s="1">
        <v>5.3899100000000004</v>
      </c>
    </row>
    <row r="1756" spans="3:6" x14ac:dyDescent="0.25">
      <c r="C1756" s="1">
        <v>611.63</v>
      </c>
      <c r="D1756" s="1">
        <v>7.2560599999999997</v>
      </c>
      <c r="E1756" s="1">
        <v>625.91</v>
      </c>
      <c r="F1756" s="1">
        <v>5.3391700000000002</v>
      </c>
    </row>
    <row r="1757" spans="3:6" x14ac:dyDescent="0.25">
      <c r="C1757" s="1">
        <v>611.98</v>
      </c>
      <c r="D1757" s="1">
        <v>7.2715500000000004</v>
      </c>
      <c r="E1757" s="1">
        <v>626.25</v>
      </c>
      <c r="F1757" s="1">
        <v>5.4739500000000003</v>
      </c>
    </row>
    <row r="1758" spans="3:6" x14ac:dyDescent="0.25">
      <c r="C1758" s="1">
        <v>612.33000000000004</v>
      </c>
      <c r="D1758" s="1">
        <v>7.2651899999999996</v>
      </c>
      <c r="E1758" s="1">
        <v>626.6</v>
      </c>
      <c r="F1758" s="1">
        <v>5.37629</v>
      </c>
    </row>
    <row r="1759" spans="3:6" x14ac:dyDescent="0.25">
      <c r="C1759" s="1">
        <v>612.67999999999995</v>
      </c>
      <c r="D1759" s="1">
        <v>7.2521599999999999</v>
      </c>
      <c r="E1759" s="1">
        <v>626.95000000000005</v>
      </c>
      <c r="F1759" s="1">
        <v>5.5235599999999998</v>
      </c>
    </row>
    <row r="1760" spans="3:6" x14ac:dyDescent="0.25">
      <c r="C1760" s="1">
        <v>613.02</v>
      </c>
      <c r="D1760" s="1">
        <v>7.2502500000000003</v>
      </c>
      <c r="E1760" s="1">
        <v>627.29</v>
      </c>
      <c r="F1760" s="1">
        <v>5.2832299999999996</v>
      </c>
    </row>
    <row r="1761" spans="3:6" x14ac:dyDescent="0.25">
      <c r="C1761" s="1">
        <v>613.37</v>
      </c>
      <c r="D1761" s="1">
        <v>7.2354500000000002</v>
      </c>
      <c r="E1761" s="1">
        <v>627.64</v>
      </c>
      <c r="F1761" s="1">
        <v>5.1960199999999999</v>
      </c>
    </row>
    <row r="1762" spans="3:6" x14ac:dyDescent="0.25">
      <c r="C1762" s="1">
        <v>613.72</v>
      </c>
      <c r="D1762" s="1">
        <v>7.2400399999999996</v>
      </c>
      <c r="E1762" s="1">
        <v>627.98</v>
      </c>
      <c r="F1762" s="1">
        <v>5.3898299999999999</v>
      </c>
    </row>
    <row r="1763" spans="3:6" x14ac:dyDescent="0.25">
      <c r="C1763" s="1">
        <v>614.07000000000005</v>
      </c>
      <c r="D1763" s="1">
        <v>7.2324999999999999</v>
      </c>
      <c r="E1763" s="1">
        <v>628.33000000000004</v>
      </c>
      <c r="F1763" s="1">
        <v>5.3363500000000004</v>
      </c>
    </row>
    <row r="1764" spans="3:6" x14ac:dyDescent="0.25">
      <c r="C1764" s="1">
        <v>614.41999999999996</v>
      </c>
      <c r="D1764" s="1">
        <v>7.2209899999999996</v>
      </c>
      <c r="E1764" s="1">
        <v>628.67999999999995</v>
      </c>
      <c r="F1764" s="1">
        <v>5.2059899999999999</v>
      </c>
    </row>
    <row r="1765" spans="3:6" x14ac:dyDescent="0.25">
      <c r="C1765" s="1">
        <v>614.76</v>
      </c>
      <c r="D1765" s="1">
        <v>7.2200300000000004</v>
      </c>
      <c r="E1765" s="1">
        <v>629.02</v>
      </c>
      <c r="F1765" s="1">
        <v>5.3278499999999998</v>
      </c>
    </row>
    <row r="1766" spans="3:6" x14ac:dyDescent="0.25">
      <c r="C1766" s="1">
        <v>615.11</v>
      </c>
      <c r="D1766" s="1">
        <v>7.2118900000000004</v>
      </c>
      <c r="E1766" s="1">
        <v>629.37</v>
      </c>
      <c r="F1766" s="1">
        <v>5.1473699999999996</v>
      </c>
    </row>
    <row r="1767" spans="3:6" x14ac:dyDescent="0.25">
      <c r="C1767" s="1">
        <v>615.46</v>
      </c>
      <c r="D1767" s="1">
        <v>7.1758499999999996</v>
      </c>
      <c r="E1767" s="1">
        <v>629.71</v>
      </c>
      <c r="F1767" s="1">
        <v>5.2304000000000004</v>
      </c>
    </row>
    <row r="1768" spans="3:6" x14ac:dyDescent="0.25">
      <c r="C1768" s="1">
        <v>615.80999999999995</v>
      </c>
      <c r="D1768" s="1">
        <v>7.1777199999999999</v>
      </c>
      <c r="E1768" s="1">
        <v>630.05999999999995</v>
      </c>
      <c r="F1768" s="1">
        <v>5.1344099999999999</v>
      </c>
    </row>
    <row r="1769" spans="3:6" x14ac:dyDescent="0.25">
      <c r="C1769" s="1">
        <v>616.16</v>
      </c>
      <c r="D1769" s="1">
        <v>7.1741599999999996</v>
      </c>
      <c r="E1769" s="1">
        <v>630.41</v>
      </c>
      <c r="F1769" s="1">
        <v>5.2333699999999999</v>
      </c>
    </row>
    <row r="1770" spans="3:6" x14ac:dyDescent="0.25">
      <c r="C1770" s="1">
        <v>616.5</v>
      </c>
      <c r="D1770" s="1">
        <v>7.1639400000000002</v>
      </c>
      <c r="E1770" s="1">
        <v>630.75</v>
      </c>
      <c r="F1770" s="1">
        <v>5.3280599999999998</v>
      </c>
    </row>
    <row r="1771" spans="3:6" x14ac:dyDescent="0.25">
      <c r="C1771" s="1">
        <v>616.85</v>
      </c>
      <c r="D1771" s="1">
        <v>7.1369899999999999</v>
      </c>
      <c r="E1771" s="1">
        <v>631.1</v>
      </c>
      <c r="F1771" s="1">
        <v>5.03193</v>
      </c>
    </row>
    <row r="1772" spans="3:6" x14ac:dyDescent="0.25">
      <c r="C1772" s="1">
        <v>617.20000000000005</v>
      </c>
      <c r="D1772" s="1">
        <v>7.1201400000000001</v>
      </c>
      <c r="E1772" s="1">
        <v>631.44000000000005</v>
      </c>
      <c r="F1772" s="1">
        <v>5.1032700000000002</v>
      </c>
    </row>
    <row r="1773" spans="3:6" x14ac:dyDescent="0.25">
      <c r="C1773" s="1">
        <v>617.54999999999995</v>
      </c>
      <c r="D1773" s="1">
        <v>7.0723399999999996</v>
      </c>
      <c r="E1773" s="1">
        <v>631.79</v>
      </c>
      <c r="F1773" s="1">
        <v>5.1487499999999997</v>
      </c>
    </row>
    <row r="1774" spans="3:6" x14ac:dyDescent="0.25">
      <c r="C1774" s="1">
        <v>617.89</v>
      </c>
      <c r="D1774" s="1">
        <v>7.0720999999999998</v>
      </c>
      <c r="E1774" s="1">
        <v>632.13</v>
      </c>
      <c r="F1774" s="1">
        <v>5.4455799999999996</v>
      </c>
    </row>
    <row r="1775" spans="3:6" x14ac:dyDescent="0.25">
      <c r="C1775" s="1">
        <v>618.24</v>
      </c>
      <c r="D1775" s="1">
        <v>7.0955000000000004</v>
      </c>
      <c r="E1775" s="1">
        <v>632.48</v>
      </c>
      <c r="F1775" s="1">
        <v>5.0018399999999996</v>
      </c>
    </row>
    <row r="1776" spans="3:6" x14ac:dyDescent="0.25">
      <c r="C1776" s="1">
        <v>618.59</v>
      </c>
      <c r="D1776" s="1">
        <v>7.0979200000000002</v>
      </c>
      <c r="E1776" s="1">
        <v>632.83000000000004</v>
      </c>
      <c r="F1776" s="1">
        <v>5.1357400000000002</v>
      </c>
    </row>
    <row r="1777" spans="3:6" x14ac:dyDescent="0.25">
      <c r="C1777" s="1">
        <v>618.94000000000005</v>
      </c>
      <c r="D1777" s="1">
        <v>7.1370100000000001</v>
      </c>
      <c r="E1777" s="1">
        <v>633.16999999999996</v>
      </c>
      <c r="F1777" s="1">
        <v>5.2510399999999997</v>
      </c>
    </row>
    <row r="1778" spans="3:6" x14ac:dyDescent="0.25">
      <c r="C1778" s="1">
        <v>619.28</v>
      </c>
      <c r="D1778" s="1">
        <v>7.15672</v>
      </c>
      <c r="E1778" s="1">
        <v>633.52</v>
      </c>
      <c r="F1778" s="1">
        <v>4.9924900000000001</v>
      </c>
    </row>
    <row r="1779" spans="3:6" x14ac:dyDescent="0.25">
      <c r="C1779" s="1">
        <v>619.63</v>
      </c>
      <c r="D1779" s="1">
        <v>7.1281400000000001</v>
      </c>
      <c r="E1779" s="1">
        <v>633.86</v>
      </c>
      <c r="F1779" s="1">
        <v>5.06813</v>
      </c>
    </row>
    <row r="1780" spans="3:6" x14ac:dyDescent="0.25">
      <c r="C1780" s="1">
        <v>619.98</v>
      </c>
      <c r="D1780" s="1">
        <v>7.0852899999999996</v>
      </c>
      <c r="E1780" s="1">
        <v>634.21</v>
      </c>
      <c r="F1780" s="1">
        <v>4.9910300000000003</v>
      </c>
    </row>
    <row r="1781" spans="3:6" x14ac:dyDescent="0.25">
      <c r="C1781" s="1">
        <v>620.33000000000004</v>
      </c>
      <c r="D1781" s="1">
        <v>7.0993899999999996</v>
      </c>
      <c r="E1781" s="1">
        <v>634.54999999999995</v>
      </c>
      <c r="F1781" s="1">
        <v>4.9687700000000001</v>
      </c>
    </row>
    <row r="1782" spans="3:6" x14ac:dyDescent="0.25">
      <c r="C1782" s="1">
        <v>620.66999999999996</v>
      </c>
      <c r="D1782" s="1">
        <v>7.07484</v>
      </c>
      <c r="E1782" s="1">
        <v>634.9</v>
      </c>
      <c r="F1782" s="1">
        <v>5.0104600000000001</v>
      </c>
    </row>
    <row r="1783" spans="3:6" x14ac:dyDescent="0.25">
      <c r="C1783" s="1">
        <v>621.02</v>
      </c>
      <c r="D1783" s="1">
        <v>7.0623199999999997</v>
      </c>
      <c r="E1783" s="1">
        <v>635.24</v>
      </c>
      <c r="F1783" s="1">
        <v>4.8830999999999998</v>
      </c>
    </row>
    <row r="1784" spans="3:6" x14ac:dyDescent="0.25">
      <c r="C1784" s="1">
        <v>621.37</v>
      </c>
      <c r="D1784" s="1">
        <v>7.0683800000000003</v>
      </c>
      <c r="E1784" s="1">
        <v>635.59</v>
      </c>
      <c r="F1784" s="1">
        <v>5.0268499999999996</v>
      </c>
    </row>
    <row r="1785" spans="3:6" x14ac:dyDescent="0.25">
      <c r="C1785" s="1">
        <v>621.71</v>
      </c>
      <c r="D1785" s="1">
        <v>7.0737300000000003</v>
      </c>
      <c r="E1785" s="1">
        <v>635.92999999999995</v>
      </c>
      <c r="F1785" s="1">
        <v>5.1016399999999997</v>
      </c>
    </row>
    <row r="1786" spans="3:6" x14ac:dyDescent="0.25">
      <c r="C1786" s="1">
        <v>622.05999999999995</v>
      </c>
      <c r="D1786" s="1">
        <v>7.0697900000000002</v>
      </c>
      <c r="E1786" s="1">
        <v>636.28</v>
      </c>
      <c r="F1786" s="1">
        <v>4.62</v>
      </c>
    </row>
    <row r="1787" spans="3:6" x14ac:dyDescent="0.25">
      <c r="C1787" s="1">
        <v>622.41</v>
      </c>
      <c r="D1787" s="1">
        <v>7.0716700000000001</v>
      </c>
      <c r="E1787" s="1">
        <v>636.62</v>
      </c>
      <c r="F1787" s="1">
        <v>5.0333100000000002</v>
      </c>
    </row>
    <row r="1788" spans="3:6" x14ac:dyDescent="0.25">
      <c r="C1788" s="1">
        <v>622.75</v>
      </c>
      <c r="D1788" s="1">
        <v>7.0507299999999997</v>
      </c>
      <c r="E1788" s="1">
        <v>636.97</v>
      </c>
      <c r="F1788" s="1">
        <v>4.9180700000000002</v>
      </c>
    </row>
    <row r="1789" spans="3:6" x14ac:dyDescent="0.25">
      <c r="C1789" s="1">
        <v>623.1</v>
      </c>
      <c r="D1789" s="1">
        <v>7.0269199999999996</v>
      </c>
      <c r="E1789" s="1">
        <v>637.30999999999995</v>
      </c>
      <c r="F1789" s="1">
        <v>4.87378</v>
      </c>
    </row>
    <row r="1790" spans="3:6" x14ac:dyDescent="0.25">
      <c r="C1790" s="1">
        <v>623.45000000000005</v>
      </c>
      <c r="D1790" s="1">
        <v>7.02501</v>
      </c>
      <c r="E1790" s="1">
        <v>637.66</v>
      </c>
      <c r="F1790" s="1">
        <v>4.9304800000000002</v>
      </c>
    </row>
    <row r="1791" spans="3:6" x14ac:dyDescent="0.25">
      <c r="C1791" s="1">
        <v>623.79999999999995</v>
      </c>
      <c r="D1791" s="1">
        <v>7.0090700000000004</v>
      </c>
      <c r="E1791" s="1">
        <v>638</v>
      </c>
      <c r="F1791" s="1">
        <v>4.8277599999999996</v>
      </c>
    </row>
    <row r="1792" spans="3:6" x14ac:dyDescent="0.25">
      <c r="C1792" s="1">
        <v>624.14</v>
      </c>
      <c r="D1792" s="1">
        <v>6.9922300000000002</v>
      </c>
      <c r="E1792" s="1">
        <v>638.35</v>
      </c>
      <c r="F1792" s="1">
        <v>5.0260300000000004</v>
      </c>
    </row>
    <row r="1793" spans="3:6" x14ac:dyDescent="0.25">
      <c r="C1793" s="1">
        <v>624.49</v>
      </c>
      <c r="D1793" s="1">
        <v>6.9828200000000002</v>
      </c>
      <c r="E1793" s="1">
        <v>638.69000000000005</v>
      </c>
      <c r="F1793" s="1">
        <v>4.8086500000000001</v>
      </c>
    </row>
    <row r="1794" spans="3:6" x14ac:dyDescent="0.25">
      <c r="C1794" s="1">
        <v>624.84</v>
      </c>
      <c r="D1794" s="1">
        <v>6.9939999999999998</v>
      </c>
      <c r="E1794" s="1">
        <v>639.03</v>
      </c>
      <c r="F1794" s="1">
        <v>4.6593400000000003</v>
      </c>
    </row>
    <row r="1795" spans="3:6" x14ac:dyDescent="0.25">
      <c r="C1795" s="1">
        <v>625.17999999999995</v>
      </c>
      <c r="D1795" s="1">
        <v>6.9699600000000004</v>
      </c>
      <c r="E1795" s="1">
        <v>639.38</v>
      </c>
      <c r="F1795" s="1">
        <v>4.6859099999999998</v>
      </c>
    </row>
    <row r="1796" spans="3:6" x14ac:dyDescent="0.25">
      <c r="C1796" s="1">
        <v>625.53</v>
      </c>
      <c r="D1796" s="1">
        <v>6.9439399999999996</v>
      </c>
      <c r="E1796" s="1">
        <v>639.72</v>
      </c>
      <c r="F1796" s="1">
        <v>4.7854799999999997</v>
      </c>
    </row>
    <row r="1797" spans="3:6" x14ac:dyDescent="0.25">
      <c r="C1797" s="1">
        <v>625.87</v>
      </c>
      <c r="D1797" s="1">
        <v>6.9298999999999999</v>
      </c>
      <c r="E1797" s="1">
        <v>640.07000000000005</v>
      </c>
      <c r="F1797" s="1">
        <v>4.8033200000000003</v>
      </c>
    </row>
    <row r="1798" spans="3:6" x14ac:dyDescent="0.25">
      <c r="C1798" s="1">
        <v>626.22</v>
      </c>
      <c r="D1798" s="1">
        <v>6.9416200000000003</v>
      </c>
      <c r="E1798" s="1">
        <v>640.41</v>
      </c>
      <c r="F1798" s="1">
        <v>4.75495</v>
      </c>
    </row>
    <row r="1799" spans="3:6" x14ac:dyDescent="0.25">
      <c r="C1799" s="1">
        <v>626.57000000000005</v>
      </c>
      <c r="D1799" s="1">
        <v>6.95228</v>
      </c>
      <c r="E1799" s="1">
        <v>640.76</v>
      </c>
      <c r="F1799" s="1">
        <v>4.6081399999999997</v>
      </c>
    </row>
    <row r="1800" spans="3:6" x14ac:dyDescent="0.25">
      <c r="C1800" s="1">
        <v>626.91</v>
      </c>
      <c r="D1800" s="1">
        <v>6.9544300000000003</v>
      </c>
      <c r="E1800" s="1">
        <v>641.1</v>
      </c>
      <c r="F1800" s="1">
        <v>4.7667000000000002</v>
      </c>
    </row>
    <row r="1801" spans="3:6" x14ac:dyDescent="0.25">
      <c r="C1801" s="1">
        <v>627.26</v>
      </c>
      <c r="D1801" s="1">
        <v>6.9384199999999998</v>
      </c>
      <c r="E1801" s="1">
        <v>641.45000000000005</v>
      </c>
      <c r="F1801" s="1">
        <v>4.7532199999999998</v>
      </c>
    </row>
    <row r="1802" spans="3:6" x14ac:dyDescent="0.25">
      <c r="C1802" s="1">
        <v>627.61</v>
      </c>
      <c r="D1802" s="1">
        <v>6.9574999999999996</v>
      </c>
      <c r="E1802" s="1">
        <v>641.79</v>
      </c>
      <c r="F1802" s="1">
        <v>4.6526199999999998</v>
      </c>
    </row>
    <row r="1803" spans="3:6" x14ac:dyDescent="0.25">
      <c r="C1803" s="1">
        <v>627.95000000000005</v>
      </c>
      <c r="D1803" s="1">
        <v>6.9550999999999998</v>
      </c>
      <c r="E1803" s="1">
        <v>642.13</v>
      </c>
      <c r="F1803" s="1">
        <v>4.52468</v>
      </c>
    </row>
    <row r="1804" spans="3:6" x14ac:dyDescent="0.25">
      <c r="C1804" s="1">
        <v>628.29999999999995</v>
      </c>
      <c r="D1804" s="1">
        <v>6.9182300000000003</v>
      </c>
      <c r="E1804" s="1">
        <v>642.48</v>
      </c>
      <c r="F1804" s="1">
        <v>4.9990600000000001</v>
      </c>
    </row>
    <row r="1805" spans="3:6" x14ac:dyDescent="0.25">
      <c r="C1805" s="1">
        <v>628.65</v>
      </c>
      <c r="D1805" s="1">
        <v>6.9154400000000003</v>
      </c>
      <c r="E1805" s="1">
        <v>642.82000000000005</v>
      </c>
      <c r="F1805" s="1">
        <v>4.6201299999999996</v>
      </c>
    </row>
    <row r="1806" spans="3:6" x14ac:dyDescent="0.25">
      <c r="C1806" s="1">
        <v>628.99</v>
      </c>
      <c r="D1806" s="1">
        <v>6.9077599999999997</v>
      </c>
      <c r="E1806" s="1">
        <v>643.16999999999996</v>
      </c>
      <c r="F1806" s="1">
        <v>4.7990399999999998</v>
      </c>
    </row>
    <row r="1807" spans="3:6" x14ac:dyDescent="0.25">
      <c r="C1807" s="1">
        <v>629.34</v>
      </c>
      <c r="D1807" s="1">
        <v>6.8593999999999999</v>
      </c>
      <c r="E1807" s="1">
        <v>643.51</v>
      </c>
      <c r="F1807" s="1">
        <v>4.7003599999999999</v>
      </c>
    </row>
    <row r="1808" spans="3:6" x14ac:dyDescent="0.25">
      <c r="C1808" s="1">
        <v>629.67999999999995</v>
      </c>
      <c r="D1808" s="1">
        <v>6.85928</v>
      </c>
      <c r="E1808" s="1">
        <v>643.85</v>
      </c>
      <c r="F1808" s="1">
        <v>4.6796600000000002</v>
      </c>
    </row>
    <row r="1809" spans="3:6" x14ac:dyDescent="0.25">
      <c r="C1809" s="1">
        <v>630.03</v>
      </c>
      <c r="D1809" s="1">
        <v>6.8505599999999998</v>
      </c>
      <c r="E1809" s="1">
        <v>644.20000000000005</v>
      </c>
      <c r="F1809" s="1">
        <v>4.51044</v>
      </c>
    </row>
    <row r="1810" spans="3:6" x14ac:dyDescent="0.25">
      <c r="C1810" s="1">
        <v>630.37</v>
      </c>
      <c r="D1810" s="1">
        <v>6.8271300000000004</v>
      </c>
      <c r="E1810" s="1">
        <v>644.54</v>
      </c>
      <c r="F1810" s="1">
        <v>4.6406700000000001</v>
      </c>
    </row>
    <row r="1811" spans="3:6" x14ac:dyDescent="0.25">
      <c r="C1811" s="1">
        <v>630.72</v>
      </c>
      <c r="D1811" s="1">
        <v>6.8436300000000001</v>
      </c>
      <c r="E1811" s="1">
        <v>644.88</v>
      </c>
      <c r="F1811" s="1">
        <v>4.5406000000000004</v>
      </c>
    </row>
    <row r="1812" spans="3:6" x14ac:dyDescent="0.25">
      <c r="C1812" s="1">
        <v>631.07000000000005</v>
      </c>
      <c r="D1812" s="1">
        <v>6.8397100000000002</v>
      </c>
      <c r="E1812" s="1">
        <v>645.23</v>
      </c>
      <c r="F1812" s="1">
        <v>4.6613899999999999</v>
      </c>
    </row>
    <row r="1813" spans="3:6" x14ac:dyDescent="0.25">
      <c r="C1813" s="1">
        <v>631.41</v>
      </c>
      <c r="D1813" s="1">
        <v>6.7921899999999997</v>
      </c>
      <c r="E1813" s="1">
        <v>645.57000000000005</v>
      </c>
      <c r="F1813" s="1">
        <v>4.5153699999999999</v>
      </c>
    </row>
    <row r="1814" spans="3:6" x14ac:dyDescent="0.25">
      <c r="C1814" s="1">
        <v>631.76</v>
      </c>
      <c r="D1814" s="1">
        <v>6.7806499999999996</v>
      </c>
      <c r="E1814" s="1">
        <v>645.91999999999996</v>
      </c>
      <c r="F1814" s="1">
        <v>4.6146099999999999</v>
      </c>
    </row>
    <row r="1815" spans="3:6" x14ac:dyDescent="0.25">
      <c r="C1815" s="1">
        <v>632.1</v>
      </c>
      <c r="D1815" s="1">
        <v>6.7484299999999999</v>
      </c>
      <c r="E1815" s="1">
        <v>646.26</v>
      </c>
      <c r="F1815" s="1">
        <v>4.57463</v>
      </c>
    </row>
    <row r="1816" spans="3:6" x14ac:dyDescent="0.25">
      <c r="C1816" s="1">
        <v>632.45000000000005</v>
      </c>
      <c r="D1816" s="1">
        <v>6.7201899999999997</v>
      </c>
      <c r="E1816" s="1">
        <v>646.6</v>
      </c>
      <c r="F1816" s="1">
        <v>4.7652900000000002</v>
      </c>
    </row>
    <row r="1817" spans="3:6" x14ac:dyDescent="0.25">
      <c r="C1817" s="1">
        <v>632.79</v>
      </c>
      <c r="D1817" s="1">
        <v>6.7059100000000003</v>
      </c>
      <c r="E1817" s="1">
        <v>646.95000000000005</v>
      </c>
      <c r="F1817" s="1">
        <v>4.7212399999999999</v>
      </c>
    </row>
    <row r="1818" spans="3:6" x14ac:dyDescent="0.25">
      <c r="C1818" s="1">
        <v>633.14</v>
      </c>
      <c r="D1818" s="1">
        <v>6.7046700000000001</v>
      </c>
      <c r="E1818" s="1">
        <v>647.29</v>
      </c>
      <c r="F1818" s="1">
        <v>4.4525300000000003</v>
      </c>
    </row>
    <row r="1819" spans="3:6" x14ac:dyDescent="0.25">
      <c r="C1819" s="1">
        <v>633.49</v>
      </c>
      <c r="D1819" s="1">
        <v>6.6965000000000003</v>
      </c>
      <c r="E1819" s="1">
        <v>647.63</v>
      </c>
      <c r="F1819" s="1">
        <v>4.4886499999999998</v>
      </c>
    </row>
    <row r="1820" spans="3:6" x14ac:dyDescent="0.25">
      <c r="C1820" s="1">
        <v>633.83000000000004</v>
      </c>
      <c r="D1820" s="1">
        <v>6.7128100000000002</v>
      </c>
      <c r="E1820" s="1">
        <v>647.98</v>
      </c>
      <c r="F1820" s="1">
        <v>4.90334</v>
      </c>
    </row>
    <row r="1821" spans="3:6" x14ac:dyDescent="0.25">
      <c r="C1821" s="1">
        <v>634.17999999999995</v>
      </c>
      <c r="D1821" s="1">
        <v>6.7022300000000001</v>
      </c>
      <c r="E1821" s="1">
        <v>648.32000000000005</v>
      </c>
      <c r="F1821" s="1">
        <v>4.6930100000000001</v>
      </c>
    </row>
    <row r="1822" spans="3:6" x14ac:dyDescent="0.25">
      <c r="C1822" s="1">
        <v>634.52</v>
      </c>
      <c r="D1822" s="1">
        <v>6.6975499999999997</v>
      </c>
      <c r="E1822" s="1">
        <v>648.66</v>
      </c>
      <c r="F1822" s="1">
        <v>4.7432800000000004</v>
      </c>
    </row>
    <row r="1823" spans="3:6" x14ac:dyDescent="0.25">
      <c r="C1823" s="1">
        <v>634.87</v>
      </c>
      <c r="D1823" s="1">
        <v>6.6836099999999998</v>
      </c>
      <c r="E1823" s="1">
        <v>649.01</v>
      </c>
      <c r="F1823" s="1">
        <v>4.8633499999999996</v>
      </c>
    </row>
    <row r="1824" spans="3:6" x14ac:dyDescent="0.25">
      <c r="C1824" s="1">
        <v>635.21</v>
      </c>
      <c r="D1824" s="1">
        <v>6.6647999999999996</v>
      </c>
      <c r="E1824" s="1">
        <v>649.35</v>
      </c>
      <c r="F1824" s="1">
        <v>4.8131300000000001</v>
      </c>
    </row>
    <row r="1825" spans="3:6" x14ac:dyDescent="0.25">
      <c r="C1825" s="1">
        <v>635.55999999999995</v>
      </c>
      <c r="D1825" s="1">
        <v>6.63992</v>
      </c>
      <c r="E1825" s="1">
        <v>649.69000000000005</v>
      </c>
      <c r="F1825" s="1">
        <v>4.7519600000000004</v>
      </c>
    </row>
    <row r="1826" spans="3:6" x14ac:dyDescent="0.25">
      <c r="C1826" s="1">
        <v>635.9</v>
      </c>
      <c r="D1826" s="1">
        <v>6.6350600000000002</v>
      </c>
      <c r="E1826" s="1">
        <v>650.03</v>
      </c>
      <c r="F1826" s="1">
        <v>4.4629500000000002</v>
      </c>
    </row>
    <row r="1827" spans="3:6" x14ac:dyDescent="0.25">
      <c r="C1827" s="1">
        <v>636.25</v>
      </c>
      <c r="D1827" s="1">
        <v>6.6016599999999999</v>
      </c>
      <c r="E1827" s="1">
        <v>650.38</v>
      </c>
      <c r="F1827" s="1">
        <v>4.60487</v>
      </c>
    </row>
    <row r="1828" spans="3:6" x14ac:dyDescent="0.25">
      <c r="C1828" s="1">
        <v>636.59</v>
      </c>
      <c r="D1828" s="1">
        <v>6.5886500000000003</v>
      </c>
      <c r="E1828" s="1">
        <v>650.72</v>
      </c>
      <c r="F1828" s="1">
        <v>4.8075999999999999</v>
      </c>
    </row>
    <row r="1829" spans="3:6" x14ac:dyDescent="0.25">
      <c r="C1829" s="1">
        <v>636.94000000000005</v>
      </c>
      <c r="D1829" s="1">
        <v>6.5709099999999996</v>
      </c>
      <c r="E1829" s="1">
        <v>651.05999999999995</v>
      </c>
      <c r="F1829" s="1">
        <v>4.6695799999999998</v>
      </c>
    </row>
    <row r="1830" spans="3:6" x14ac:dyDescent="0.25">
      <c r="C1830" s="1">
        <v>637.28</v>
      </c>
      <c r="D1830" s="1">
        <v>6.5591299999999997</v>
      </c>
      <c r="E1830" s="1">
        <v>651.41</v>
      </c>
      <c r="F1830" s="1">
        <v>4.7746599999999999</v>
      </c>
    </row>
    <row r="1831" spans="3:6" x14ac:dyDescent="0.25">
      <c r="C1831" s="1">
        <v>637.63</v>
      </c>
      <c r="D1831" s="1">
        <v>6.5185599999999999</v>
      </c>
      <c r="E1831" s="1">
        <v>651.75</v>
      </c>
      <c r="F1831" s="1">
        <v>4.5401800000000003</v>
      </c>
    </row>
    <row r="1832" spans="3:6" x14ac:dyDescent="0.25">
      <c r="C1832" s="1">
        <v>637.97</v>
      </c>
      <c r="D1832" s="1">
        <v>6.5120300000000002</v>
      </c>
      <c r="E1832" s="1">
        <v>652.09</v>
      </c>
      <c r="F1832" s="1">
        <v>4.5371199999999998</v>
      </c>
    </row>
    <row r="1833" spans="3:6" x14ac:dyDescent="0.25">
      <c r="C1833" s="1">
        <v>638.32000000000005</v>
      </c>
      <c r="D1833" s="1">
        <v>6.4963199999999999</v>
      </c>
      <c r="E1833" s="1">
        <v>652.42999999999995</v>
      </c>
      <c r="F1833" s="1">
        <v>4.8015999999999996</v>
      </c>
    </row>
    <row r="1834" spans="3:6" x14ac:dyDescent="0.25">
      <c r="C1834" s="1">
        <v>638.66</v>
      </c>
      <c r="D1834" s="1">
        <v>6.4766700000000004</v>
      </c>
      <c r="E1834" s="1">
        <v>652.78</v>
      </c>
      <c r="F1834" s="1">
        <v>4.4280900000000001</v>
      </c>
    </row>
    <row r="1835" spans="3:6" x14ac:dyDescent="0.25">
      <c r="C1835" s="1">
        <v>639.01</v>
      </c>
      <c r="D1835" s="1">
        <v>6.4591399999999997</v>
      </c>
      <c r="E1835" s="1">
        <v>653.12</v>
      </c>
      <c r="F1835" s="1">
        <v>4.5612399999999997</v>
      </c>
    </row>
    <row r="1836" spans="3:6" x14ac:dyDescent="0.25">
      <c r="C1836" s="1">
        <v>639.35</v>
      </c>
      <c r="D1836" s="1">
        <v>6.4671799999999999</v>
      </c>
      <c r="E1836" s="1">
        <v>653.46</v>
      </c>
      <c r="F1836" s="1">
        <v>4.6820000000000004</v>
      </c>
    </row>
    <row r="1837" spans="3:6" x14ac:dyDescent="0.25">
      <c r="C1837" s="1">
        <v>639.69000000000005</v>
      </c>
      <c r="D1837" s="1">
        <v>6.4624800000000002</v>
      </c>
      <c r="E1837" s="1">
        <v>653.79999999999995</v>
      </c>
      <c r="F1837" s="1">
        <v>4.4116400000000002</v>
      </c>
    </row>
    <row r="1838" spans="3:6" x14ac:dyDescent="0.25">
      <c r="C1838" s="1">
        <v>640.04</v>
      </c>
      <c r="D1838" s="1">
        <v>6.4512200000000002</v>
      </c>
      <c r="E1838" s="1">
        <v>654.15</v>
      </c>
      <c r="F1838" s="1">
        <v>4.6016599999999999</v>
      </c>
    </row>
    <row r="1839" spans="3:6" x14ac:dyDescent="0.25">
      <c r="C1839" s="1">
        <v>640.38</v>
      </c>
      <c r="D1839" s="1">
        <v>6.4639600000000002</v>
      </c>
      <c r="E1839" s="1">
        <v>654.49</v>
      </c>
      <c r="F1839" s="1">
        <v>4.3632499999999999</v>
      </c>
    </row>
    <row r="1840" spans="3:6" x14ac:dyDescent="0.25">
      <c r="C1840" s="1">
        <v>640.73</v>
      </c>
      <c r="D1840" s="1">
        <v>6.4660700000000002</v>
      </c>
      <c r="E1840" s="1">
        <v>654.83000000000004</v>
      </c>
      <c r="F1840" s="1">
        <v>4.5993000000000004</v>
      </c>
    </row>
    <row r="1841" spans="3:6" x14ac:dyDescent="0.25">
      <c r="C1841" s="1">
        <v>641.07000000000005</v>
      </c>
      <c r="D1841" s="1">
        <v>6.4440200000000001</v>
      </c>
      <c r="E1841" s="1">
        <v>655.16999999999996</v>
      </c>
      <c r="F1841" s="1">
        <v>4.6794399999999996</v>
      </c>
    </row>
    <row r="1842" spans="3:6" x14ac:dyDescent="0.25">
      <c r="C1842" s="1">
        <v>641.41999999999996</v>
      </c>
      <c r="D1842" s="1">
        <v>6.4183599999999998</v>
      </c>
      <c r="E1842" s="1">
        <v>655.52</v>
      </c>
      <c r="F1842" s="1">
        <v>4.6621699999999997</v>
      </c>
    </row>
    <row r="1843" spans="3:6" x14ac:dyDescent="0.25">
      <c r="C1843" s="1">
        <v>641.76</v>
      </c>
      <c r="D1843" s="1">
        <v>6.4005000000000001</v>
      </c>
      <c r="E1843" s="1">
        <v>655.86</v>
      </c>
      <c r="F1843" s="1">
        <v>4.4863600000000003</v>
      </c>
    </row>
    <row r="1844" spans="3:6" x14ac:dyDescent="0.25">
      <c r="C1844" s="1">
        <v>642.11</v>
      </c>
      <c r="D1844" s="1">
        <v>6.3582700000000001</v>
      </c>
      <c r="E1844" s="1">
        <v>656.2</v>
      </c>
      <c r="F1844" s="1">
        <v>4.5571099999999998</v>
      </c>
    </row>
    <row r="1845" spans="3:6" x14ac:dyDescent="0.25">
      <c r="C1845" s="1">
        <v>642.45000000000005</v>
      </c>
      <c r="D1845" s="1">
        <v>6.3432399999999998</v>
      </c>
      <c r="E1845" s="1">
        <v>656.54</v>
      </c>
      <c r="F1845" s="1">
        <v>4.4633799999999999</v>
      </c>
    </row>
    <row r="1846" spans="3:6" x14ac:dyDescent="0.25">
      <c r="C1846" s="1">
        <v>642.79</v>
      </c>
      <c r="D1846" s="1">
        <v>6.3146800000000001</v>
      </c>
      <c r="E1846" s="1">
        <v>656.88</v>
      </c>
      <c r="F1846" s="1">
        <v>4.48041</v>
      </c>
    </row>
    <row r="1847" spans="3:6" x14ac:dyDescent="0.25">
      <c r="C1847" s="1">
        <v>643.14</v>
      </c>
      <c r="D1847" s="1">
        <v>6.2956700000000003</v>
      </c>
      <c r="E1847" s="1">
        <v>657.23</v>
      </c>
      <c r="F1847" s="1">
        <v>4.44496</v>
      </c>
    </row>
    <row r="1848" spans="3:6" x14ac:dyDescent="0.25">
      <c r="C1848" s="1">
        <v>643.48</v>
      </c>
      <c r="D1848" s="1">
        <v>6.2751299999999999</v>
      </c>
      <c r="E1848" s="1">
        <v>657.57</v>
      </c>
      <c r="F1848" s="1">
        <v>4.3589000000000002</v>
      </c>
    </row>
    <row r="1849" spans="3:6" x14ac:dyDescent="0.25">
      <c r="C1849" s="1">
        <v>643.83000000000004</v>
      </c>
      <c r="D1849" s="1">
        <v>6.2575200000000004</v>
      </c>
      <c r="E1849" s="1">
        <v>657.91</v>
      </c>
      <c r="F1849" s="1">
        <v>4.5167900000000003</v>
      </c>
    </row>
    <row r="1850" spans="3:6" x14ac:dyDescent="0.25">
      <c r="C1850" s="1">
        <v>644.16999999999996</v>
      </c>
      <c r="D1850" s="1">
        <v>6.2203999999999997</v>
      </c>
      <c r="E1850" s="1">
        <v>658.25</v>
      </c>
      <c r="F1850" s="1">
        <v>4.47722</v>
      </c>
    </row>
    <row r="1851" spans="3:6" x14ac:dyDescent="0.25">
      <c r="C1851" s="1">
        <v>644.51</v>
      </c>
      <c r="D1851" s="1">
        <v>6.1867799999999997</v>
      </c>
      <c r="E1851" s="1">
        <v>658.59</v>
      </c>
      <c r="F1851" s="1">
        <v>4.4161599999999996</v>
      </c>
    </row>
    <row r="1852" spans="3:6" x14ac:dyDescent="0.25">
      <c r="C1852" s="1">
        <v>644.86</v>
      </c>
      <c r="D1852" s="1">
        <v>6.1626399999999997</v>
      </c>
      <c r="E1852" s="1">
        <v>658.93</v>
      </c>
      <c r="F1852" s="1">
        <v>4.6036099999999998</v>
      </c>
    </row>
    <row r="1853" spans="3:6" x14ac:dyDescent="0.25">
      <c r="C1853" s="1">
        <v>645.20000000000005</v>
      </c>
      <c r="D1853" s="1">
        <v>6.1390700000000002</v>
      </c>
      <c r="E1853" s="1">
        <v>659.28</v>
      </c>
      <c r="F1853" s="1">
        <v>4.3529799999999996</v>
      </c>
    </row>
    <row r="1854" spans="3:6" x14ac:dyDescent="0.25">
      <c r="C1854" s="1">
        <v>645.54</v>
      </c>
      <c r="D1854" s="1">
        <v>6.1359399999999997</v>
      </c>
      <c r="E1854" s="1">
        <v>659.62</v>
      </c>
      <c r="F1854" s="1">
        <v>4.4331500000000004</v>
      </c>
    </row>
    <row r="1855" spans="3:6" x14ac:dyDescent="0.25">
      <c r="C1855" s="1">
        <v>645.89</v>
      </c>
      <c r="D1855" s="1">
        <v>6.1362800000000002</v>
      </c>
      <c r="E1855" s="1">
        <v>659.96</v>
      </c>
      <c r="F1855" s="1">
        <v>4.4748400000000004</v>
      </c>
    </row>
    <row r="1856" spans="3:6" x14ac:dyDescent="0.25">
      <c r="C1856" s="1">
        <v>646.23</v>
      </c>
      <c r="D1856" s="1">
        <v>6.1420700000000004</v>
      </c>
      <c r="E1856" s="1">
        <v>660.3</v>
      </c>
      <c r="F1856" s="1">
        <v>4.4102600000000001</v>
      </c>
    </row>
    <row r="1857" spans="3:6" x14ac:dyDescent="0.25">
      <c r="C1857" s="1">
        <v>646.58000000000004</v>
      </c>
      <c r="D1857" s="1">
        <v>6.1295400000000004</v>
      </c>
      <c r="E1857" s="1">
        <v>660.64</v>
      </c>
      <c r="F1857" s="1">
        <v>4.2831200000000003</v>
      </c>
    </row>
    <row r="1858" spans="3:6" x14ac:dyDescent="0.25">
      <c r="C1858" s="1">
        <v>646.91999999999996</v>
      </c>
      <c r="D1858" s="1">
        <v>6.0974899999999996</v>
      </c>
      <c r="E1858" s="1">
        <v>660.98</v>
      </c>
      <c r="F1858" s="1">
        <v>4.5530299999999997</v>
      </c>
    </row>
    <row r="1859" spans="3:6" x14ac:dyDescent="0.25">
      <c r="C1859" s="1">
        <v>647.26</v>
      </c>
      <c r="D1859" s="1">
        <v>6.0566599999999999</v>
      </c>
      <c r="E1859" s="1">
        <v>661.32</v>
      </c>
      <c r="F1859" s="1">
        <v>4.5938499999999998</v>
      </c>
    </row>
    <row r="1860" spans="3:6" x14ac:dyDescent="0.25">
      <c r="C1860" s="1">
        <v>647.61</v>
      </c>
      <c r="D1860" s="1">
        <v>6.0060799999999999</v>
      </c>
      <c r="E1860" s="1">
        <v>661.67</v>
      </c>
      <c r="F1860" s="1">
        <v>4.2431400000000004</v>
      </c>
    </row>
    <row r="1861" spans="3:6" x14ac:dyDescent="0.25">
      <c r="C1861" s="1">
        <v>647.95000000000005</v>
      </c>
      <c r="D1861" s="1">
        <v>5.9615400000000003</v>
      </c>
      <c r="E1861" s="1">
        <v>662.01</v>
      </c>
      <c r="F1861" s="1">
        <v>4.5561600000000002</v>
      </c>
    </row>
    <row r="1862" spans="3:6" x14ac:dyDescent="0.25">
      <c r="C1862" s="1">
        <v>648.29</v>
      </c>
      <c r="D1862" s="1">
        <v>5.9336000000000002</v>
      </c>
      <c r="E1862" s="1">
        <v>662.35</v>
      </c>
      <c r="F1862" s="1">
        <v>4.3032199999999996</v>
      </c>
    </row>
    <row r="1863" spans="3:6" x14ac:dyDescent="0.25">
      <c r="C1863" s="1">
        <v>648.64</v>
      </c>
      <c r="D1863" s="1">
        <v>5.8992199999999997</v>
      </c>
      <c r="E1863" s="1">
        <v>662.69</v>
      </c>
      <c r="F1863" s="1">
        <v>4.3709800000000003</v>
      </c>
    </row>
    <row r="1864" spans="3:6" x14ac:dyDescent="0.25">
      <c r="C1864" s="1">
        <v>648.98</v>
      </c>
      <c r="D1864" s="1">
        <v>5.8932599999999997</v>
      </c>
      <c r="E1864" s="1">
        <v>663.03</v>
      </c>
      <c r="F1864" s="1">
        <v>4.3872600000000004</v>
      </c>
    </row>
    <row r="1865" spans="3:6" x14ac:dyDescent="0.25">
      <c r="C1865" s="1">
        <v>649.32000000000005</v>
      </c>
      <c r="D1865" s="1">
        <v>5.8858800000000002</v>
      </c>
      <c r="E1865" s="1">
        <v>663.37</v>
      </c>
      <c r="F1865" s="1">
        <v>4.2971700000000004</v>
      </c>
    </row>
    <row r="1866" spans="3:6" x14ac:dyDescent="0.25">
      <c r="C1866" s="1">
        <v>649.66999999999996</v>
      </c>
      <c r="D1866" s="1">
        <v>5.8800400000000002</v>
      </c>
      <c r="E1866" s="1">
        <v>663.71</v>
      </c>
      <c r="F1866" s="1">
        <v>4.4738899999999999</v>
      </c>
    </row>
    <row r="1867" spans="3:6" x14ac:dyDescent="0.25">
      <c r="C1867" s="1">
        <v>650.01</v>
      </c>
      <c r="D1867" s="1">
        <v>5.8592899999999997</v>
      </c>
      <c r="E1867" s="1">
        <v>664.05</v>
      </c>
      <c r="F1867" s="1">
        <v>4.2611600000000003</v>
      </c>
    </row>
    <row r="1868" spans="3:6" x14ac:dyDescent="0.25">
      <c r="C1868" s="1">
        <v>650.35</v>
      </c>
      <c r="D1868" s="1">
        <v>5.84687</v>
      </c>
      <c r="E1868" s="1">
        <v>664.39</v>
      </c>
      <c r="F1868" s="1">
        <v>4.4553900000000004</v>
      </c>
    </row>
    <row r="1869" spans="3:6" x14ac:dyDescent="0.25">
      <c r="C1869" s="1">
        <v>650.70000000000005</v>
      </c>
      <c r="D1869" s="1">
        <v>5.80823</v>
      </c>
      <c r="E1869" s="1">
        <v>664.73</v>
      </c>
      <c r="F1869" s="1">
        <v>4.4159800000000002</v>
      </c>
    </row>
    <row r="1870" spans="3:6" x14ac:dyDescent="0.25">
      <c r="C1870" s="1">
        <v>651.04</v>
      </c>
      <c r="D1870" s="1">
        <v>5.7832800000000004</v>
      </c>
      <c r="E1870" s="1">
        <v>665.08</v>
      </c>
      <c r="F1870" s="1">
        <v>4.34422</v>
      </c>
    </row>
    <row r="1871" spans="3:6" x14ac:dyDescent="0.25">
      <c r="C1871" s="1">
        <v>651.38</v>
      </c>
      <c r="D1871" s="1">
        <v>5.7672400000000001</v>
      </c>
      <c r="E1871" s="1">
        <v>665.42</v>
      </c>
      <c r="F1871" s="1">
        <v>4.32395</v>
      </c>
    </row>
    <row r="1872" spans="3:6" x14ac:dyDescent="0.25">
      <c r="C1872" s="1">
        <v>651.72</v>
      </c>
      <c r="D1872" s="1">
        <v>5.7573800000000004</v>
      </c>
      <c r="E1872" s="1">
        <v>665.76</v>
      </c>
      <c r="F1872" s="1">
        <v>4.4515900000000004</v>
      </c>
    </row>
    <row r="1873" spans="3:6" x14ac:dyDescent="0.25">
      <c r="C1873" s="1">
        <v>652.07000000000005</v>
      </c>
      <c r="D1873" s="1">
        <v>5.7245499999999998</v>
      </c>
      <c r="E1873" s="1">
        <v>666.1</v>
      </c>
      <c r="F1873" s="1">
        <v>4.5098500000000001</v>
      </c>
    </row>
    <row r="1874" spans="3:6" x14ac:dyDescent="0.25">
      <c r="C1874" s="1">
        <v>652.41</v>
      </c>
      <c r="D1874" s="1">
        <v>5.7206099999999998</v>
      </c>
      <c r="E1874" s="1">
        <v>666.44</v>
      </c>
      <c r="F1874" s="1">
        <v>4.5092600000000003</v>
      </c>
    </row>
    <row r="1875" spans="3:6" x14ac:dyDescent="0.25">
      <c r="C1875" s="1">
        <v>652.75</v>
      </c>
      <c r="D1875" s="1">
        <v>5.6769999999999996</v>
      </c>
      <c r="E1875" s="1">
        <v>666.78</v>
      </c>
      <c r="F1875" s="1">
        <v>4.6820599999999999</v>
      </c>
    </row>
    <row r="1876" spans="3:6" x14ac:dyDescent="0.25">
      <c r="C1876" s="1">
        <v>653.09</v>
      </c>
      <c r="D1876" s="1">
        <v>5.6498699999999999</v>
      </c>
      <c r="E1876" s="1">
        <v>667.12</v>
      </c>
      <c r="F1876" s="1">
        <v>4.4519599999999997</v>
      </c>
    </row>
    <row r="1877" spans="3:6" x14ac:dyDescent="0.25">
      <c r="C1877" s="1">
        <v>653.44000000000005</v>
      </c>
      <c r="D1877" s="1">
        <v>5.6283599999999998</v>
      </c>
      <c r="E1877" s="1">
        <v>667.46</v>
      </c>
      <c r="F1877" s="1">
        <v>4.4101600000000003</v>
      </c>
    </row>
    <row r="1878" spans="3:6" x14ac:dyDescent="0.25">
      <c r="C1878" s="1">
        <v>653.78</v>
      </c>
      <c r="D1878" s="1">
        <v>5.6203799999999999</v>
      </c>
      <c r="E1878" s="1">
        <v>667.8</v>
      </c>
      <c r="F1878" s="1">
        <v>4.32301</v>
      </c>
    </row>
    <row r="1879" spans="3:6" x14ac:dyDescent="0.25">
      <c r="C1879" s="1">
        <v>654.12</v>
      </c>
      <c r="D1879" s="1">
        <v>5.5953400000000002</v>
      </c>
      <c r="E1879" s="1">
        <v>668.14</v>
      </c>
      <c r="F1879" s="1">
        <v>4.5511299999999997</v>
      </c>
    </row>
    <row r="1880" spans="3:6" x14ac:dyDescent="0.25">
      <c r="C1880" s="1">
        <v>654.47</v>
      </c>
      <c r="D1880" s="1">
        <v>5.5996800000000002</v>
      </c>
      <c r="E1880" s="1">
        <v>668.48</v>
      </c>
      <c r="F1880" s="1">
        <v>4.4273199999999999</v>
      </c>
    </row>
    <row r="1881" spans="3:6" x14ac:dyDescent="0.25">
      <c r="C1881" s="1">
        <v>654.80999999999995</v>
      </c>
      <c r="D1881" s="1">
        <v>5.5826399999999996</v>
      </c>
      <c r="E1881" s="1">
        <v>668.82</v>
      </c>
      <c r="F1881" s="1">
        <v>4.4408599999999998</v>
      </c>
    </row>
    <row r="1882" spans="3:6" x14ac:dyDescent="0.25">
      <c r="C1882" s="1">
        <v>655.15</v>
      </c>
      <c r="D1882" s="1">
        <v>5.5461400000000003</v>
      </c>
      <c r="E1882" s="1">
        <v>669.16</v>
      </c>
      <c r="F1882" s="1">
        <v>4.6524900000000002</v>
      </c>
    </row>
    <row r="1883" spans="3:6" x14ac:dyDescent="0.25">
      <c r="C1883" s="1">
        <v>655.49</v>
      </c>
      <c r="D1883" s="1">
        <v>5.5569899999999999</v>
      </c>
      <c r="E1883" s="1">
        <v>669.5</v>
      </c>
      <c r="F1883" s="1">
        <v>4.2658199999999997</v>
      </c>
    </row>
    <row r="1884" spans="3:6" x14ac:dyDescent="0.25">
      <c r="C1884" s="1">
        <v>655.83</v>
      </c>
      <c r="D1884" s="1">
        <v>5.5271999999999997</v>
      </c>
      <c r="E1884" s="1">
        <v>669.84</v>
      </c>
      <c r="F1884" s="1">
        <v>4.58962</v>
      </c>
    </row>
    <row r="1885" spans="3:6" x14ac:dyDescent="0.25">
      <c r="C1885" s="1">
        <v>656.18</v>
      </c>
      <c r="D1885" s="1">
        <v>5.4776600000000002</v>
      </c>
      <c r="E1885" s="1">
        <v>670.18</v>
      </c>
      <c r="F1885" s="1">
        <v>4.3932599999999997</v>
      </c>
    </row>
    <row r="1886" spans="3:6" x14ac:dyDescent="0.25">
      <c r="C1886" s="1">
        <v>656.52</v>
      </c>
      <c r="D1886" s="1">
        <v>5.42089</v>
      </c>
      <c r="E1886" s="1">
        <v>670.52</v>
      </c>
      <c r="F1886" s="1">
        <v>4.26675</v>
      </c>
    </row>
    <row r="1887" spans="3:6" x14ac:dyDescent="0.25">
      <c r="C1887" s="1">
        <v>656.86</v>
      </c>
      <c r="D1887" s="1">
        <v>5.4115900000000003</v>
      </c>
      <c r="E1887" s="1">
        <v>670.86</v>
      </c>
      <c r="F1887" s="1">
        <v>4.60128</v>
      </c>
    </row>
    <row r="1888" spans="3:6" x14ac:dyDescent="0.25">
      <c r="C1888" s="1">
        <v>657.2</v>
      </c>
      <c r="D1888" s="1">
        <v>5.3687300000000002</v>
      </c>
      <c r="E1888" s="1">
        <v>671.2</v>
      </c>
      <c r="F1888" s="1">
        <v>4.7374099999999997</v>
      </c>
    </row>
    <row r="1889" spans="3:6" x14ac:dyDescent="0.25">
      <c r="C1889" s="1">
        <v>657.55</v>
      </c>
      <c r="D1889" s="1">
        <v>5.3510600000000004</v>
      </c>
      <c r="E1889" s="1">
        <v>671.54</v>
      </c>
      <c r="F1889" s="1">
        <v>4.3335699999999999</v>
      </c>
    </row>
    <row r="1890" spans="3:6" x14ac:dyDescent="0.25">
      <c r="C1890" s="1">
        <v>657.89</v>
      </c>
      <c r="D1890" s="1">
        <v>5.3633699999999997</v>
      </c>
      <c r="E1890" s="1">
        <v>671.88</v>
      </c>
      <c r="F1890" s="1">
        <v>4.5257199999999997</v>
      </c>
    </row>
    <row r="1891" spans="3:6" x14ac:dyDescent="0.25">
      <c r="C1891" s="1">
        <v>658.23</v>
      </c>
      <c r="D1891" s="1">
        <v>5.3588899999999997</v>
      </c>
      <c r="E1891" s="1">
        <v>672.22</v>
      </c>
      <c r="F1891" s="1">
        <v>4.7554499999999997</v>
      </c>
    </row>
    <row r="1892" spans="3:6" x14ac:dyDescent="0.25">
      <c r="C1892" s="1">
        <v>658.57</v>
      </c>
      <c r="D1892" s="1">
        <v>5.3527899999999997</v>
      </c>
      <c r="E1892" s="1">
        <v>672.56</v>
      </c>
      <c r="F1892" s="1">
        <v>4.6250600000000004</v>
      </c>
    </row>
    <row r="1893" spans="3:6" x14ac:dyDescent="0.25">
      <c r="C1893" s="1">
        <v>658.91</v>
      </c>
      <c r="D1893" s="1">
        <v>5.3364799999999999</v>
      </c>
      <c r="E1893" s="1">
        <v>672.9</v>
      </c>
      <c r="F1893" s="1">
        <v>4.5279199999999999</v>
      </c>
    </row>
    <row r="1894" spans="3:6" x14ac:dyDescent="0.25">
      <c r="C1894" s="1">
        <v>659.25</v>
      </c>
      <c r="D1894" s="1">
        <v>5.30532</v>
      </c>
      <c r="E1894" s="1">
        <v>673.24</v>
      </c>
      <c r="F1894" s="1">
        <v>4.6745900000000002</v>
      </c>
    </row>
    <row r="1895" spans="3:6" x14ac:dyDescent="0.25">
      <c r="C1895" s="1">
        <v>659.6</v>
      </c>
      <c r="D1895" s="1">
        <v>5.2854700000000001</v>
      </c>
      <c r="E1895" s="1">
        <v>673.58</v>
      </c>
      <c r="F1895" s="1">
        <v>4.7377099999999999</v>
      </c>
    </row>
    <row r="1896" spans="3:6" x14ac:dyDescent="0.25">
      <c r="C1896" s="1">
        <v>659.94</v>
      </c>
      <c r="D1896" s="1">
        <v>5.2786099999999996</v>
      </c>
      <c r="E1896" s="1">
        <v>673.92</v>
      </c>
      <c r="F1896" s="1">
        <v>4.6890700000000001</v>
      </c>
    </row>
    <row r="1897" spans="3:6" x14ac:dyDescent="0.25">
      <c r="C1897" s="1">
        <v>660.28</v>
      </c>
      <c r="D1897" s="1">
        <v>5.2587000000000002</v>
      </c>
      <c r="E1897" s="1">
        <v>674.26</v>
      </c>
      <c r="F1897" s="1">
        <v>4.6896000000000004</v>
      </c>
    </row>
    <row r="1898" spans="3:6" x14ac:dyDescent="0.25">
      <c r="C1898" s="1">
        <v>660.62</v>
      </c>
      <c r="D1898" s="1">
        <v>5.2229599999999996</v>
      </c>
      <c r="E1898" s="1">
        <v>674.6</v>
      </c>
      <c r="F1898" s="1">
        <v>4.9552100000000001</v>
      </c>
    </row>
    <row r="1899" spans="3:6" x14ac:dyDescent="0.25">
      <c r="C1899" s="1">
        <v>660.96</v>
      </c>
      <c r="D1899" s="1">
        <v>5.2151300000000003</v>
      </c>
      <c r="E1899" s="1">
        <v>674.94</v>
      </c>
      <c r="F1899" s="1">
        <v>4.8572800000000003</v>
      </c>
    </row>
    <row r="1900" spans="3:6" x14ac:dyDescent="0.25">
      <c r="C1900" s="1">
        <v>661.3</v>
      </c>
      <c r="D1900" s="1">
        <v>5.1891100000000003</v>
      </c>
      <c r="E1900" s="1">
        <v>675.27</v>
      </c>
      <c r="F1900" s="1">
        <v>4.63504</v>
      </c>
    </row>
    <row r="1901" spans="3:6" x14ac:dyDescent="0.25">
      <c r="C1901" s="1">
        <v>661.65</v>
      </c>
      <c r="D1901" s="1">
        <v>5.1756900000000003</v>
      </c>
      <c r="E1901" s="1">
        <v>675.61</v>
      </c>
      <c r="F1901" s="1">
        <v>4.9276999999999997</v>
      </c>
    </row>
    <row r="1902" spans="3:6" x14ac:dyDescent="0.25">
      <c r="C1902" s="1">
        <v>661.99</v>
      </c>
      <c r="D1902" s="1">
        <v>5.1188700000000003</v>
      </c>
      <c r="E1902" s="1">
        <v>675.95</v>
      </c>
      <c r="F1902" s="1">
        <v>5.0008699999999999</v>
      </c>
    </row>
    <row r="1903" spans="3:6" x14ac:dyDescent="0.25">
      <c r="C1903" s="1">
        <v>662.33</v>
      </c>
      <c r="D1903" s="1">
        <v>5.1155900000000001</v>
      </c>
      <c r="E1903" s="1">
        <v>676.29</v>
      </c>
      <c r="F1903" s="1">
        <v>4.9311999999999996</v>
      </c>
    </row>
    <row r="1904" spans="3:6" x14ac:dyDescent="0.25">
      <c r="C1904" s="1">
        <v>662.67</v>
      </c>
      <c r="D1904" s="1">
        <v>5.1298899999999996</v>
      </c>
      <c r="E1904" s="1">
        <v>676.63</v>
      </c>
      <c r="F1904" s="1">
        <v>4.9258100000000002</v>
      </c>
    </row>
    <row r="1905" spans="3:6" x14ac:dyDescent="0.25">
      <c r="C1905" s="1">
        <v>663.01</v>
      </c>
      <c r="D1905" s="1">
        <v>5.1222599999999998</v>
      </c>
      <c r="E1905" s="1">
        <v>676.97</v>
      </c>
      <c r="F1905" s="1">
        <v>5.0683999999999996</v>
      </c>
    </row>
    <row r="1906" spans="3:6" x14ac:dyDescent="0.25">
      <c r="C1906" s="1">
        <v>663.35</v>
      </c>
      <c r="D1906" s="1">
        <v>5.1087800000000003</v>
      </c>
      <c r="E1906" s="1">
        <v>677.31</v>
      </c>
      <c r="F1906" s="1">
        <v>4.9838300000000002</v>
      </c>
    </row>
    <row r="1907" spans="3:6" x14ac:dyDescent="0.25">
      <c r="C1907" s="1">
        <v>663.69</v>
      </c>
      <c r="D1907" s="1">
        <v>5.1275199999999996</v>
      </c>
      <c r="E1907" s="1">
        <v>677.65</v>
      </c>
      <c r="F1907" s="1">
        <v>5.23813</v>
      </c>
    </row>
    <row r="1908" spans="3:6" x14ac:dyDescent="0.25">
      <c r="C1908" s="1">
        <v>664.04</v>
      </c>
      <c r="D1908" s="1">
        <v>5.1181299999999998</v>
      </c>
      <c r="E1908" s="1">
        <v>677.99</v>
      </c>
      <c r="F1908" s="1">
        <v>5.22492</v>
      </c>
    </row>
    <row r="1909" spans="3:6" x14ac:dyDescent="0.25">
      <c r="C1909" s="1">
        <v>664.38</v>
      </c>
      <c r="D1909" s="1">
        <v>5.0713999999999997</v>
      </c>
      <c r="E1909" s="1">
        <v>678.33</v>
      </c>
      <c r="F1909" s="1">
        <v>5.2014399999999998</v>
      </c>
    </row>
    <row r="1910" spans="3:6" x14ac:dyDescent="0.25">
      <c r="C1910" s="1">
        <v>664.72</v>
      </c>
      <c r="D1910" s="1">
        <v>5.0390600000000001</v>
      </c>
      <c r="E1910" s="1">
        <v>678.66</v>
      </c>
      <c r="F1910" s="1">
        <v>5.58948</v>
      </c>
    </row>
    <row r="1911" spans="3:6" x14ac:dyDescent="0.25">
      <c r="C1911" s="1">
        <v>665.06</v>
      </c>
      <c r="D1911" s="1">
        <v>5.0181800000000001</v>
      </c>
      <c r="E1911" s="1">
        <v>679</v>
      </c>
      <c r="F1911" s="1">
        <v>5.4588599999999996</v>
      </c>
    </row>
    <row r="1912" spans="3:6" x14ac:dyDescent="0.25">
      <c r="C1912" s="1">
        <v>665.4</v>
      </c>
      <c r="D1912" s="1">
        <v>4.9884500000000003</v>
      </c>
      <c r="E1912" s="1">
        <v>679.34</v>
      </c>
      <c r="F1912" s="1">
        <v>5.8593999999999999</v>
      </c>
    </row>
    <row r="1913" spans="3:6" x14ac:dyDescent="0.25">
      <c r="C1913" s="1">
        <v>665.74</v>
      </c>
      <c r="D1913" s="1">
        <v>4.9606000000000003</v>
      </c>
      <c r="E1913" s="1">
        <v>679.68</v>
      </c>
      <c r="F1913" s="1">
        <v>5.8858100000000002</v>
      </c>
    </row>
    <row r="1914" spans="3:6" x14ac:dyDescent="0.25">
      <c r="C1914" s="1">
        <v>666.08</v>
      </c>
      <c r="D1914" s="1">
        <v>4.9541199999999996</v>
      </c>
      <c r="E1914" s="1">
        <v>680.02</v>
      </c>
      <c r="F1914" s="1">
        <v>6.0689700000000002</v>
      </c>
    </row>
    <row r="1915" spans="3:6" x14ac:dyDescent="0.25">
      <c r="C1915" s="1">
        <v>666.42</v>
      </c>
      <c r="D1915" s="1">
        <v>4.9630700000000001</v>
      </c>
      <c r="E1915" s="1">
        <v>680.36</v>
      </c>
      <c r="F1915" s="1">
        <v>6.1496300000000002</v>
      </c>
    </row>
    <row r="1916" spans="3:6" x14ac:dyDescent="0.25">
      <c r="C1916" s="1">
        <v>666.76</v>
      </c>
      <c r="D1916" s="1">
        <v>4.9529100000000001</v>
      </c>
      <c r="E1916" s="1">
        <v>680.7</v>
      </c>
      <c r="F1916" s="1">
        <v>6.1876300000000004</v>
      </c>
    </row>
    <row r="1917" spans="3:6" x14ac:dyDescent="0.25">
      <c r="C1917" s="1">
        <v>667.1</v>
      </c>
      <c r="D1917" s="1">
        <v>4.9159800000000002</v>
      </c>
      <c r="E1917" s="1">
        <v>681.03</v>
      </c>
      <c r="F1917" s="1">
        <v>6.6142700000000003</v>
      </c>
    </row>
    <row r="1918" spans="3:6" x14ac:dyDescent="0.25">
      <c r="C1918" s="1">
        <v>667.44</v>
      </c>
      <c r="D1918" s="1">
        <v>4.8954899999999997</v>
      </c>
      <c r="E1918" s="1">
        <v>681.37</v>
      </c>
      <c r="F1918" s="1">
        <v>6.8027199999999999</v>
      </c>
    </row>
    <row r="1919" spans="3:6" x14ac:dyDescent="0.25">
      <c r="C1919" s="1">
        <v>667.78</v>
      </c>
      <c r="D1919" s="1">
        <v>4.8924200000000004</v>
      </c>
      <c r="E1919" s="1">
        <v>681.71</v>
      </c>
      <c r="F1919" s="1">
        <v>6.9589600000000003</v>
      </c>
    </row>
    <row r="1920" spans="3:6" x14ac:dyDescent="0.25">
      <c r="C1920" s="1">
        <v>668.13</v>
      </c>
      <c r="D1920" s="1">
        <v>4.8647299999999998</v>
      </c>
      <c r="E1920" s="1">
        <v>682.05</v>
      </c>
      <c r="F1920" s="1">
        <v>7.0594000000000001</v>
      </c>
    </row>
    <row r="1921" spans="3:6" x14ac:dyDescent="0.25">
      <c r="C1921" s="1">
        <v>668.47</v>
      </c>
      <c r="D1921" s="1">
        <v>4.8290199999999999</v>
      </c>
      <c r="E1921" s="1">
        <v>682.39</v>
      </c>
      <c r="F1921" s="1">
        <v>7.23224</v>
      </c>
    </row>
    <row r="1922" spans="3:6" x14ac:dyDescent="0.25">
      <c r="C1922" s="1">
        <v>668.81</v>
      </c>
      <c r="D1922" s="1">
        <v>4.8698899999999998</v>
      </c>
      <c r="E1922" s="1">
        <v>682.73</v>
      </c>
      <c r="F1922" s="1">
        <v>7.0608700000000004</v>
      </c>
    </row>
    <row r="1923" spans="3:6" x14ac:dyDescent="0.25">
      <c r="C1923" s="1">
        <v>669.15</v>
      </c>
      <c r="D1923" s="1">
        <v>4.8508300000000002</v>
      </c>
      <c r="E1923" s="1">
        <v>683.06</v>
      </c>
      <c r="F1923" s="1">
        <v>7.4997299999999996</v>
      </c>
    </row>
    <row r="1924" spans="3:6" x14ac:dyDescent="0.25">
      <c r="C1924" s="1">
        <v>669.49</v>
      </c>
      <c r="D1924" s="1">
        <v>4.7970300000000003</v>
      </c>
      <c r="E1924" s="1">
        <v>683.4</v>
      </c>
      <c r="F1924" s="1">
        <v>7.5603499999999997</v>
      </c>
    </row>
    <row r="1925" spans="3:6" x14ac:dyDescent="0.25">
      <c r="C1925" s="1">
        <v>669.83</v>
      </c>
      <c r="D1925" s="1">
        <v>4.7645900000000001</v>
      </c>
      <c r="E1925" s="1">
        <v>683.74</v>
      </c>
      <c r="F1925" s="1">
        <v>7.6068600000000002</v>
      </c>
    </row>
    <row r="1926" spans="3:6" x14ac:dyDescent="0.25">
      <c r="C1926" s="1">
        <v>670.17</v>
      </c>
      <c r="D1926" s="1">
        <v>4.7496900000000002</v>
      </c>
      <c r="E1926" s="1">
        <v>684.08</v>
      </c>
      <c r="F1926" s="1">
        <v>7.8889399999999998</v>
      </c>
    </row>
    <row r="1927" spans="3:6" x14ac:dyDescent="0.25">
      <c r="C1927" s="1">
        <v>670.51</v>
      </c>
      <c r="D1927" s="1">
        <v>4.7247399999999997</v>
      </c>
      <c r="E1927" s="1">
        <v>684.42</v>
      </c>
      <c r="F1927" s="1">
        <v>7.9241599999999996</v>
      </c>
    </row>
    <row r="1928" spans="3:6" x14ac:dyDescent="0.25">
      <c r="C1928" s="1">
        <v>670.85</v>
      </c>
      <c r="D1928" s="1">
        <v>4.7161600000000004</v>
      </c>
      <c r="E1928" s="1">
        <v>684.75</v>
      </c>
      <c r="F1928" s="1">
        <v>7.9786900000000003</v>
      </c>
    </row>
    <row r="1929" spans="3:6" x14ac:dyDescent="0.25">
      <c r="C1929" s="1">
        <v>671.19</v>
      </c>
      <c r="D1929" s="1">
        <v>4.7292899999999998</v>
      </c>
      <c r="E1929" s="1">
        <v>685.09</v>
      </c>
      <c r="F1929" s="1">
        <v>7.7933700000000004</v>
      </c>
    </row>
    <row r="1930" spans="3:6" x14ac:dyDescent="0.25">
      <c r="C1930" s="1">
        <v>671.53</v>
      </c>
      <c r="D1930" s="1">
        <v>4.7087599999999998</v>
      </c>
      <c r="E1930" s="1">
        <v>685.43</v>
      </c>
      <c r="F1930" s="1">
        <v>8.0658999999999992</v>
      </c>
    </row>
    <row r="1931" spans="3:6" x14ac:dyDescent="0.25">
      <c r="C1931" s="1">
        <v>671.87</v>
      </c>
      <c r="D1931" s="1">
        <v>4.7044600000000001</v>
      </c>
      <c r="E1931" s="1">
        <v>685.77</v>
      </c>
      <c r="F1931" s="1">
        <v>7.8023199999999999</v>
      </c>
    </row>
    <row r="1932" spans="3:6" x14ac:dyDescent="0.25">
      <c r="C1932" s="1">
        <v>672.21</v>
      </c>
      <c r="D1932" s="1">
        <v>4.6614399999999998</v>
      </c>
      <c r="E1932" s="1">
        <v>686.1</v>
      </c>
      <c r="F1932" s="1">
        <v>7.9179899999999996</v>
      </c>
    </row>
    <row r="1933" spans="3:6" x14ac:dyDescent="0.25">
      <c r="C1933" s="1">
        <v>672.55</v>
      </c>
      <c r="D1933" s="1">
        <v>4.6680999999999999</v>
      </c>
      <c r="E1933" s="1">
        <v>686.44</v>
      </c>
      <c r="F1933" s="1">
        <v>7.8523100000000001</v>
      </c>
    </row>
    <row r="1934" spans="3:6" x14ac:dyDescent="0.25">
      <c r="C1934" s="1">
        <v>672.89</v>
      </c>
      <c r="D1934" s="1">
        <v>4.6563600000000003</v>
      </c>
      <c r="E1934" s="1">
        <v>686.78</v>
      </c>
      <c r="F1934" s="1">
        <v>7.7632199999999996</v>
      </c>
    </row>
    <row r="1935" spans="3:6" x14ac:dyDescent="0.25">
      <c r="C1935" s="1">
        <v>673.23</v>
      </c>
      <c r="D1935" s="1">
        <v>4.6663600000000001</v>
      </c>
      <c r="E1935" s="1">
        <v>687.12</v>
      </c>
      <c r="F1935" s="1">
        <v>7.6939799999999998</v>
      </c>
    </row>
    <row r="1936" spans="3:6" x14ac:dyDescent="0.25">
      <c r="C1936" s="1">
        <v>673.57</v>
      </c>
      <c r="D1936" s="1">
        <v>4.6467299999999998</v>
      </c>
      <c r="E1936" s="1">
        <v>687.45</v>
      </c>
      <c r="F1936" s="1">
        <v>7.63429</v>
      </c>
    </row>
    <row r="1937" spans="3:6" x14ac:dyDescent="0.25">
      <c r="C1937" s="1">
        <v>673.91</v>
      </c>
      <c r="D1937" s="1">
        <v>4.6393399999999998</v>
      </c>
      <c r="E1937" s="1">
        <v>687.79</v>
      </c>
      <c r="F1937" s="1">
        <v>7.9628100000000002</v>
      </c>
    </row>
    <row r="1938" spans="3:6" x14ac:dyDescent="0.25">
      <c r="C1938" s="1">
        <v>674.25</v>
      </c>
      <c r="D1938" s="1">
        <v>4.6052099999999996</v>
      </c>
      <c r="E1938" s="1">
        <v>688.13</v>
      </c>
      <c r="F1938" s="1">
        <v>7.5515999999999996</v>
      </c>
    </row>
    <row r="1939" spans="3:6" x14ac:dyDescent="0.25">
      <c r="C1939" s="1">
        <v>674.59</v>
      </c>
      <c r="D1939" s="1">
        <v>4.5676399999999999</v>
      </c>
      <c r="E1939" s="1">
        <v>688.47</v>
      </c>
      <c r="F1939" s="1">
        <v>7.3485899999999997</v>
      </c>
    </row>
    <row r="1940" spans="3:6" x14ac:dyDescent="0.25">
      <c r="C1940" s="1">
        <v>674.93</v>
      </c>
      <c r="D1940" s="1">
        <v>4.5262200000000004</v>
      </c>
      <c r="E1940" s="1">
        <v>688.8</v>
      </c>
      <c r="F1940" s="1">
        <v>7.5476299999999998</v>
      </c>
    </row>
    <row r="1941" spans="3:6" x14ac:dyDescent="0.25">
      <c r="C1941" s="1">
        <v>675.27</v>
      </c>
      <c r="D1941" s="1">
        <v>4.5054100000000004</v>
      </c>
      <c r="E1941" s="1">
        <v>689.14</v>
      </c>
      <c r="F1941" s="1">
        <v>7.2625000000000002</v>
      </c>
    </row>
    <row r="1942" spans="3:6" x14ac:dyDescent="0.25">
      <c r="C1942" s="1">
        <v>675.61</v>
      </c>
      <c r="D1942" s="1">
        <v>4.5083399999999996</v>
      </c>
      <c r="E1942" s="1">
        <v>689.48</v>
      </c>
      <c r="F1942" s="1">
        <v>7.1944600000000003</v>
      </c>
    </row>
    <row r="1943" spans="3:6" x14ac:dyDescent="0.25">
      <c r="C1943" s="1">
        <v>675.94</v>
      </c>
      <c r="D1943" s="1">
        <v>4.4964199999999996</v>
      </c>
      <c r="E1943" s="1">
        <v>689.81</v>
      </c>
      <c r="F1943" s="1">
        <v>7.2729600000000003</v>
      </c>
    </row>
    <row r="1944" spans="3:6" x14ac:dyDescent="0.25">
      <c r="C1944" s="1">
        <v>676.28</v>
      </c>
      <c r="D1944" s="1">
        <v>4.4941199999999997</v>
      </c>
      <c r="E1944" s="1">
        <v>690.15</v>
      </c>
      <c r="F1944" s="1">
        <v>7.3210699999999997</v>
      </c>
    </row>
    <row r="1945" spans="3:6" x14ac:dyDescent="0.25">
      <c r="C1945" s="1">
        <v>676.62</v>
      </c>
      <c r="D1945" s="1">
        <v>4.4936400000000001</v>
      </c>
      <c r="E1945" s="1">
        <v>690.49</v>
      </c>
      <c r="F1945" s="1">
        <v>7.1848099999999997</v>
      </c>
    </row>
    <row r="1946" spans="3:6" x14ac:dyDescent="0.25">
      <c r="C1946" s="1">
        <v>676.96</v>
      </c>
      <c r="D1946" s="1">
        <v>4.5090700000000004</v>
      </c>
      <c r="E1946" s="1">
        <v>690.83</v>
      </c>
      <c r="F1946" s="1">
        <v>6.9516</v>
      </c>
    </row>
    <row r="1947" spans="3:6" x14ac:dyDescent="0.25">
      <c r="C1947" s="1">
        <v>677.3</v>
      </c>
      <c r="D1947" s="1">
        <v>4.4890699999999999</v>
      </c>
      <c r="E1947" s="1">
        <v>691.16</v>
      </c>
      <c r="F1947" s="1">
        <v>6.9346500000000004</v>
      </c>
    </row>
    <row r="1948" spans="3:6" x14ac:dyDescent="0.25">
      <c r="C1948" s="1">
        <v>677.64</v>
      </c>
      <c r="D1948" s="1">
        <v>4.4882099999999996</v>
      </c>
      <c r="E1948" s="1">
        <v>691.5</v>
      </c>
      <c r="F1948" s="1">
        <v>6.6903199999999998</v>
      </c>
    </row>
    <row r="1949" spans="3:6" x14ac:dyDescent="0.25">
      <c r="C1949" s="1">
        <v>677.98</v>
      </c>
      <c r="D1949" s="1">
        <v>4.4927999999999999</v>
      </c>
      <c r="E1949" s="1">
        <v>691.84</v>
      </c>
      <c r="F1949" s="1">
        <v>6.7701099999999999</v>
      </c>
    </row>
    <row r="1950" spans="3:6" x14ac:dyDescent="0.25">
      <c r="C1950" s="1">
        <v>678.32</v>
      </c>
      <c r="D1950" s="1">
        <v>4.4831200000000004</v>
      </c>
      <c r="E1950" s="1">
        <v>692.17</v>
      </c>
      <c r="F1950" s="1">
        <v>6.6829099999999997</v>
      </c>
    </row>
    <row r="1951" spans="3:6" x14ac:dyDescent="0.25">
      <c r="C1951" s="1">
        <v>678.66</v>
      </c>
      <c r="D1951" s="1">
        <v>4.4814400000000001</v>
      </c>
      <c r="E1951" s="1">
        <v>692.51</v>
      </c>
      <c r="F1951" s="1">
        <v>6.7210000000000001</v>
      </c>
    </row>
    <row r="1952" spans="3:6" x14ac:dyDescent="0.25">
      <c r="C1952" s="1">
        <v>679</v>
      </c>
      <c r="D1952" s="1">
        <v>4.4886799999999996</v>
      </c>
      <c r="E1952" s="1">
        <v>692.85</v>
      </c>
      <c r="F1952" s="1">
        <v>6.6293899999999999</v>
      </c>
    </row>
    <row r="1953" spans="3:6" x14ac:dyDescent="0.25">
      <c r="C1953" s="1">
        <v>679.34</v>
      </c>
      <c r="D1953" s="1">
        <v>4.4834399999999999</v>
      </c>
      <c r="E1953" s="1">
        <v>693.18</v>
      </c>
      <c r="F1953" s="1">
        <v>6.66655</v>
      </c>
    </row>
    <row r="1954" spans="3:6" x14ac:dyDescent="0.25">
      <c r="C1954" s="1">
        <v>679.68</v>
      </c>
      <c r="D1954" s="1">
        <v>4.4828999999999999</v>
      </c>
      <c r="E1954" s="1">
        <v>693.52</v>
      </c>
      <c r="F1954" s="1">
        <v>6.4392899999999997</v>
      </c>
    </row>
    <row r="1955" spans="3:6" x14ac:dyDescent="0.25">
      <c r="C1955" s="1">
        <v>680.01</v>
      </c>
      <c r="D1955" s="1">
        <v>4.4678100000000001</v>
      </c>
      <c r="E1955" s="1">
        <v>693.86</v>
      </c>
      <c r="F1955" s="1">
        <v>6.5316700000000001</v>
      </c>
    </row>
    <row r="1956" spans="3:6" x14ac:dyDescent="0.25">
      <c r="C1956" s="1">
        <v>680.35</v>
      </c>
      <c r="D1956" s="1">
        <v>4.4411300000000002</v>
      </c>
      <c r="E1956" s="1">
        <v>694.19</v>
      </c>
      <c r="F1956" s="1">
        <v>6.5483700000000002</v>
      </c>
    </row>
    <row r="1957" spans="3:6" x14ac:dyDescent="0.25">
      <c r="C1957" s="1">
        <v>680.69</v>
      </c>
      <c r="D1957" s="1">
        <v>4.4261299999999997</v>
      </c>
      <c r="E1957" s="1">
        <v>694.53</v>
      </c>
      <c r="F1957" s="1">
        <v>6.4773300000000003</v>
      </c>
    </row>
    <row r="1958" spans="3:6" x14ac:dyDescent="0.25">
      <c r="C1958" s="1">
        <v>681.03</v>
      </c>
      <c r="D1958" s="1">
        <v>4.3860999999999999</v>
      </c>
      <c r="E1958" s="1">
        <v>694.87</v>
      </c>
      <c r="F1958" s="1">
        <v>6.3008300000000004</v>
      </c>
    </row>
    <row r="1959" spans="3:6" x14ac:dyDescent="0.25">
      <c r="C1959" s="1">
        <v>681.37</v>
      </c>
      <c r="D1959" s="1">
        <v>4.3474300000000001</v>
      </c>
      <c r="E1959" s="1">
        <v>695.2</v>
      </c>
      <c r="F1959" s="1">
        <v>6.4829400000000001</v>
      </c>
    </row>
    <row r="1960" spans="3:6" x14ac:dyDescent="0.25">
      <c r="C1960" s="1">
        <v>681.71</v>
      </c>
      <c r="D1960" s="1">
        <v>4.34999</v>
      </c>
      <c r="E1960" s="1">
        <v>695.54</v>
      </c>
      <c r="F1960" s="1">
        <v>6.5697000000000001</v>
      </c>
    </row>
    <row r="1961" spans="3:6" x14ac:dyDescent="0.25">
      <c r="C1961" s="1">
        <v>682.05</v>
      </c>
      <c r="D1961" s="1">
        <v>4.3581399999999997</v>
      </c>
      <c r="E1961" s="1">
        <v>695.87</v>
      </c>
      <c r="F1961" s="1">
        <v>6.2257199999999999</v>
      </c>
    </row>
    <row r="1962" spans="3:6" x14ac:dyDescent="0.25">
      <c r="C1962" s="1">
        <v>682.39</v>
      </c>
      <c r="D1962" s="1">
        <v>4.3372599999999997</v>
      </c>
      <c r="E1962" s="1">
        <v>696.21</v>
      </c>
      <c r="F1962" s="1">
        <v>6.2573999999999996</v>
      </c>
    </row>
    <row r="1963" spans="3:6" x14ac:dyDescent="0.25">
      <c r="C1963" s="1">
        <v>682.72</v>
      </c>
      <c r="D1963" s="1">
        <v>4.3578200000000002</v>
      </c>
      <c r="E1963" s="1">
        <v>696.55</v>
      </c>
      <c r="F1963" s="1">
        <v>6.3551099999999998</v>
      </c>
    </row>
    <row r="1964" spans="3:6" x14ac:dyDescent="0.25">
      <c r="C1964" s="1">
        <v>683.06</v>
      </c>
      <c r="D1964" s="1">
        <v>4.3445799999999997</v>
      </c>
      <c r="E1964" s="1">
        <v>696.88</v>
      </c>
      <c r="F1964" s="1">
        <v>6.4045300000000003</v>
      </c>
    </row>
    <row r="1965" spans="3:6" x14ac:dyDescent="0.25">
      <c r="C1965" s="1">
        <v>683.4</v>
      </c>
      <c r="D1965" s="1">
        <v>4.3355300000000003</v>
      </c>
      <c r="E1965" s="1">
        <v>697.22</v>
      </c>
      <c r="F1965" s="1">
        <v>6.4115500000000001</v>
      </c>
    </row>
    <row r="1966" spans="3:6" x14ac:dyDescent="0.25">
      <c r="C1966" s="1">
        <v>683.74</v>
      </c>
      <c r="D1966" s="1">
        <v>4.3181200000000004</v>
      </c>
      <c r="E1966" s="1">
        <v>697.55</v>
      </c>
      <c r="F1966" s="1">
        <v>6.4793099999999999</v>
      </c>
    </row>
    <row r="1967" spans="3:6" x14ac:dyDescent="0.25">
      <c r="C1967" s="1">
        <v>684.08</v>
      </c>
      <c r="D1967" s="1">
        <v>4.2732700000000001</v>
      </c>
      <c r="E1967" s="1">
        <v>697.89</v>
      </c>
      <c r="F1967" s="1">
        <v>6.6546000000000003</v>
      </c>
    </row>
    <row r="1968" spans="3:6" x14ac:dyDescent="0.25">
      <c r="C1968" s="1">
        <v>684.42</v>
      </c>
      <c r="D1968" s="1">
        <v>4.2606700000000002</v>
      </c>
      <c r="E1968" s="1">
        <v>698.23</v>
      </c>
      <c r="F1968" s="1">
        <v>6.7717499999999999</v>
      </c>
    </row>
    <row r="1969" spans="3:6" x14ac:dyDescent="0.25">
      <c r="C1969" s="1">
        <v>684.75</v>
      </c>
      <c r="D1969" s="1">
        <v>4.2677899999999998</v>
      </c>
      <c r="E1969" s="1">
        <v>698.56</v>
      </c>
      <c r="F1969" s="1">
        <v>6.66045</v>
      </c>
    </row>
    <row r="1970" spans="3:6" x14ac:dyDescent="0.25">
      <c r="C1970" s="1">
        <v>685.09</v>
      </c>
      <c r="D1970" s="1">
        <v>4.2700800000000001</v>
      </c>
      <c r="E1970" s="1">
        <v>698.9</v>
      </c>
      <c r="F1970" s="1">
        <v>6.5061200000000001</v>
      </c>
    </row>
    <row r="1971" spans="3:6" x14ac:dyDescent="0.25">
      <c r="C1971" s="1">
        <v>685.43</v>
      </c>
      <c r="D1971" s="1">
        <v>4.2385000000000002</v>
      </c>
      <c r="E1971" s="1">
        <v>699.23</v>
      </c>
      <c r="F1971" s="1">
        <v>6.5052599999999998</v>
      </c>
    </row>
    <row r="1972" spans="3:6" x14ac:dyDescent="0.25">
      <c r="C1972" s="1">
        <v>685.77</v>
      </c>
      <c r="D1972" s="1">
        <v>4.2747799999999998</v>
      </c>
      <c r="E1972" s="1">
        <v>699.57</v>
      </c>
      <c r="F1972" s="1">
        <v>6.4845499999999996</v>
      </c>
    </row>
    <row r="1973" spans="3:6" x14ac:dyDescent="0.25">
      <c r="C1973" s="1">
        <v>686.11</v>
      </c>
      <c r="D1973" s="1">
        <v>4.2546600000000003</v>
      </c>
      <c r="E1973" s="1">
        <v>699.9</v>
      </c>
      <c r="F1973" s="1">
        <v>6.7067300000000003</v>
      </c>
    </row>
    <row r="1974" spans="3:6" x14ac:dyDescent="0.25">
      <c r="C1974" s="1">
        <v>686.44</v>
      </c>
      <c r="D1974" s="1">
        <v>4.2406899999999998</v>
      </c>
      <c r="E1974" s="1">
        <v>700.24</v>
      </c>
      <c r="F1974" s="1">
        <v>6.5899000000000001</v>
      </c>
    </row>
    <row r="1975" spans="3:6" x14ac:dyDescent="0.25">
      <c r="C1975" s="1">
        <v>686.78</v>
      </c>
      <c r="D1975" s="1">
        <v>4.2362500000000001</v>
      </c>
      <c r="E1975" s="1">
        <v>700.57</v>
      </c>
      <c r="F1975" s="1">
        <v>7.0308200000000003</v>
      </c>
    </row>
    <row r="1976" spans="3:6" x14ac:dyDescent="0.25">
      <c r="C1976" s="1">
        <v>687.12</v>
      </c>
      <c r="D1976" s="1">
        <v>4.2507299999999999</v>
      </c>
      <c r="E1976" s="1">
        <v>700.91</v>
      </c>
      <c r="F1976" s="1">
        <v>6.8258599999999996</v>
      </c>
    </row>
    <row r="1977" spans="3:6" x14ac:dyDescent="0.25">
      <c r="C1977" s="1">
        <v>687.46</v>
      </c>
      <c r="D1977" s="1">
        <v>4.2398100000000003</v>
      </c>
      <c r="E1977" s="1">
        <v>701.25</v>
      </c>
      <c r="F1977" s="1">
        <v>6.7285300000000001</v>
      </c>
    </row>
    <row r="1978" spans="3:6" x14ac:dyDescent="0.25">
      <c r="C1978" s="1">
        <v>687.8</v>
      </c>
      <c r="D1978" s="1">
        <v>4.2310800000000004</v>
      </c>
      <c r="E1978" s="1">
        <v>701.58</v>
      </c>
      <c r="F1978" s="1">
        <v>7.0170500000000002</v>
      </c>
    </row>
    <row r="1979" spans="3:6" x14ac:dyDescent="0.25">
      <c r="C1979" s="1">
        <v>688.13</v>
      </c>
      <c r="D1979" s="1">
        <v>4.2591799999999997</v>
      </c>
      <c r="E1979" s="1">
        <v>701.92</v>
      </c>
      <c r="F1979" s="1">
        <v>6.8925900000000002</v>
      </c>
    </row>
    <row r="1980" spans="3:6" x14ac:dyDescent="0.25">
      <c r="C1980" s="1">
        <v>688.47</v>
      </c>
      <c r="D1980" s="1">
        <v>4.24498</v>
      </c>
      <c r="E1980" s="1">
        <v>702.25</v>
      </c>
      <c r="F1980" s="1">
        <v>6.7234999999999996</v>
      </c>
    </row>
    <row r="1981" spans="3:6" x14ac:dyDescent="0.25">
      <c r="C1981" s="1">
        <v>688.81</v>
      </c>
      <c r="D1981" s="1">
        <v>4.2305200000000003</v>
      </c>
      <c r="E1981" s="1">
        <v>702.59</v>
      </c>
      <c r="F1981" s="1">
        <v>6.9827000000000004</v>
      </c>
    </row>
    <row r="1982" spans="3:6" x14ac:dyDescent="0.25">
      <c r="C1982" s="1">
        <v>689.15</v>
      </c>
      <c r="D1982" s="1">
        <v>4.2224000000000004</v>
      </c>
      <c r="E1982" s="1">
        <v>702.92</v>
      </c>
      <c r="F1982" s="1">
        <v>6.8884100000000004</v>
      </c>
    </row>
    <row r="1983" spans="3:6" x14ac:dyDescent="0.25">
      <c r="C1983" s="1">
        <v>689.48</v>
      </c>
      <c r="D1983" s="1">
        <v>4.2458</v>
      </c>
      <c r="E1983" s="1">
        <v>703.26</v>
      </c>
      <c r="F1983" s="1">
        <v>7.0109399999999997</v>
      </c>
    </row>
    <row r="1984" spans="3:6" x14ac:dyDescent="0.25">
      <c r="C1984" s="1">
        <v>689.82</v>
      </c>
      <c r="D1984" s="1">
        <v>4.2010500000000004</v>
      </c>
      <c r="E1984" s="1">
        <v>703.59</v>
      </c>
      <c r="F1984" s="1">
        <v>7.1745200000000002</v>
      </c>
    </row>
    <row r="1985" spans="3:6" x14ac:dyDescent="0.25">
      <c r="C1985" s="1">
        <v>690.16</v>
      </c>
      <c r="D1985" s="1">
        <v>4.1714700000000002</v>
      </c>
      <c r="E1985" s="1">
        <v>703.93</v>
      </c>
      <c r="F1985" s="1">
        <v>7.2633599999999996</v>
      </c>
    </row>
    <row r="1986" spans="3:6" x14ac:dyDescent="0.25">
      <c r="C1986" s="1">
        <v>690.5</v>
      </c>
      <c r="D1986" s="1">
        <v>4.13469</v>
      </c>
      <c r="E1986" s="1">
        <v>704.26</v>
      </c>
      <c r="F1986" s="1">
        <v>7.0889300000000004</v>
      </c>
    </row>
    <row r="1987" spans="3:6" x14ac:dyDescent="0.25">
      <c r="C1987" s="1">
        <v>690.83</v>
      </c>
      <c r="D1987" s="1">
        <v>4.12317</v>
      </c>
      <c r="E1987" s="1">
        <v>704.6</v>
      </c>
      <c r="F1987" s="1">
        <v>7.30518</v>
      </c>
    </row>
    <row r="1988" spans="3:6" x14ac:dyDescent="0.25">
      <c r="C1988" s="1">
        <v>691.17</v>
      </c>
      <c r="D1988" s="1">
        <v>4.0759800000000004</v>
      </c>
      <c r="E1988" s="1">
        <v>704.93</v>
      </c>
      <c r="F1988" s="1">
        <v>7.3429200000000003</v>
      </c>
    </row>
    <row r="1989" spans="3:6" x14ac:dyDescent="0.25">
      <c r="C1989" s="1">
        <v>691.51</v>
      </c>
      <c r="D1989" s="1">
        <v>4.0542400000000001</v>
      </c>
      <c r="E1989" s="1">
        <v>705.27</v>
      </c>
      <c r="F1989" s="1">
        <v>7.3449999999999998</v>
      </c>
    </row>
    <row r="1990" spans="3:6" x14ac:dyDescent="0.25">
      <c r="C1990" s="1">
        <v>691.84</v>
      </c>
      <c r="D1990" s="1">
        <v>4.0626600000000002</v>
      </c>
      <c r="E1990" s="1">
        <v>705.6</v>
      </c>
      <c r="F1990" s="1">
        <v>7.4602399999999998</v>
      </c>
    </row>
    <row r="1991" spans="3:6" x14ac:dyDescent="0.25">
      <c r="C1991" s="1">
        <v>692.18</v>
      </c>
      <c r="D1991" s="1">
        <v>4.0925399999999996</v>
      </c>
      <c r="E1991" s="1">
        <v>705.93</v>
      </c>
      <c r="F1991" s="1">
        <v>7.6382399999999997</v>
      </c>
    </row>
    <row r="1992" spans="3:6" x14ac:dyDescent="0.25">
      <c r="C1992" s="1">
        <v>692.52</v>
      </c>
      <c r="D1992" s="1">
        <v>4.0703899999999997</v>
      </c>
      <c r="E1992" s="1">
        <v>706.27</v>
      </c>
      <c r="F1992" s="1">
        <v>7.7117300000000002</v>
      </c>
    </row>
    <row r="1993" spans="3:6" x14ac:dyDescent="0.25">
      <c r="C1993" s="1">
        <v>692.86</v>
      </c>
      <c r="D1993" s="1">
        <v>4.0924500000000004</v>
      </c>
      <c r="E1993" s="1">
        <v>706.6</v>
      </c>
      <c r="F1993" s="1">
        <v>7.5817600000000001</v>
      </c>
    </row>
    <row r="1994" spans="3:6" x14ac:dyDescent="0.25">
      <c r="C1994" s="1">
        <v>693.19</v>
      </c>
      <c r="D1994" s="1">
        <v>4.0994299999999999</v>
      </c>
      <c r="E1994" s="1">
        <v>706.94</v>
      </c>
      <c r="F1994" s="1">
        <v>7.7946299999999997</v>
      </c>
    </row>
    <row r="1995" spans="3:6" x14ac:dyDescent="0.25">
      <c r="C1995" s="1">
        <v>693.53</v>
      </c>
      <c r="D1995" s="1">
        <v>4.0708799999999998</v>
      </c>
      <c r="E1995" s="1">
        <v>707.27</v>
      </c>
      <c r="F1995" s="1">
        <v>7.8239099999999997</v>
      </c>
    </row>
    <row r="1996" spans="3:6" x14ac:dyDescent="0.25">
      <c r="C1996" s="1">
        <v>693.87</v>
      </c>
      <c r="D1996" s="1">
        <v>4.0648600000000004</v>
      </c>
      <c r="E1996" s="1">
        <v>707.61</v>
      </c>
      <c r="F1996" s="1">
        <v>8.0710300000000004</v>
      </c>
    </row>
    <row r="1997" spans="3:6" x14ac:dyDescent="0.25">
      <c r="C1997" s="1">
        <v>694.2</v>
      </c>
      <c r="D1997" s="1">
        <v>4.0916399999999999</v>
      </c>
      <c r="E1997" s="1">
        <v>707.94</v>
      </c>
      <c r="F1997" s="1">
        <v>8.0760500000000004</v>
      </c>
    </row>
    <row r="1998" spans="3:6" x14ac:dyDescent="0.25">
      <c r="C1998" s="1">
        <v>694.54</v>
      </c>
      <c r="D1998" s="1">
        <v>4.0764899999999997</v>
      </c>
      <c r="E1998" s="1">
        <v>708.28</v>
      </c>
      <c r="F1998" s="1">
        <v>8.0625300000000006</v>
      </c>
    </row>
    <row r="1999" spans="3:6" x14ac:dyDescent="0.25">
      <c r="C1999" s="1">
        <v>694.88</v>
      </c>
      <c r="D1999" s="1">
        <v>4.1014099999999996</v>
      </c>
      <c r="E1999" s="1">
        <v>708.61</v>
      </c>
      <c r="F1999" s="1">
        <v>8.7622800000000005</v>
      </c>
    </row>
    <row r="2000" spans="3:6" x14ac:dyDescent="0.25">
      <c r="C2000" s="1">
        <v>695.21</v>
      </c>
      <c r="D2000" s="1">
        <v>4.1188000000000002</v>
      </c>
      <c r="E2000" s="1">
        <v>708.94</v>
      </c>
      <c r="F2000" s="1">
        <v>8.6997699999999991</v>
      </c>
    </row>
    <row r="2001" spans="3:6" x14ac:dyDescent="0.25">
      <c r="C2001" s="1">
        <v>695.55</v>
      </c>
      <c r="D2001" s="1">
        <v>4.0954100000000002</v>
      </c>
      <c r="E2001" s="1">
        <v>709.28</v>
      </c>
      <c r="F2001" s="1">
        <v>8.8781099999999995</v>
      </c>
    </row>
    <row r="2002" spans="3:6" x14ac:dyDescent="0.25">
      <c r="C2002" s="1">
        <v>695.89</v>
      </c>
      <c r="D2002" s="1">
        <v>4.0586000000000002</v>
      </c>
      <c r="E2002" s="1">
        <v>709.61</v>
      </c>
      <c r="F2002" s="1">
        <v>9.0402400000000007</v>
      </c>
    </row>
    <row r="2003" spans="3:6" x14ac:dyDescent="0.25">
      <c r="C2003" s="1">
        <v>696.22</v>
      </c>
      <c r="D2003" s="1">
        <v>4.0606499999999999</v>
      </c>
      <c r="E2003" s="1">
        <v>709.95</v>
      </c>
      <c r="F2003" s="1">
        <v>9.2159899999999997</v>
      </c>
    </row>
    <row r="2004" spans="3:6" x14ac:dyDescent="0.25">
      <c r="C2004" s="1">
        <v>696.56</v>
      </c>
      <c r="D2004" s="1">
        <v>4.0573800000000002</v>
      </c>
      <c r="E2004" s="1">
        <v>710.28</v>
      </c>
      <c r="F2004" s="1">
        <v>9.2258499999999994</v>
      </c>
    </row>
    <row r="2005" spans="3:6" x14ac:dyDescent="0.25">
      <c r="C2005" s="1">
        <v>696.9</v>
      </c>
      <c r="D2005" s="1">
        <v>4.0548099999999998</v>
      </c>
      <c r="E2005" s="1">
        <v>710.61</v>
      </c>
      <c r="F2005" s="1">
        <v>9.4375999999999998</v>
      </c>
    </row>
    <row r="2006" spans="3:6" x14ac:dyDescent="0.25">
      <c r="C2006" s="1">
        <v>697.23</v>
      </c>
      <c r="D2006" s="1">
        <v>4.0478699999999996</v>
      </c>
      <c r="E2006" s="1">
        <v>710.95</v>
      </c>
      <c r="F2006" s="1">
        <v>9.7755600000000005</v>
      </c>
    </row>
    <row r="2007" spans="3:6" x14ac:dyDescent="0.25">
      <c r="C2007" s="1">
        <v>697.57</v>
      </c>
      <c r="D2007" s="1">
        <v>4.0373799999999997</v>
      </c>
      <c r="E2007" s="1">
        <v>711.28</v>
      </c>
      <c r="F2007" s="1">
        <v>10.016579999999999</v>
      </c>
    </row>
    <row r="2008" spans="3:6" x14ac:dyDescent="0.25">
      <c r="C2008" s="1">
        <v>697.91</v>
      </c>
      <c r="D2008" s="1">
        <v>4.0334099999999999</v>
      </c>
      <c r="E2008" s="1">
        <v>711.62</v>
      </c>
      <c r="F2008" s="1">
        <v>10.28154</v>
      </c>
    </row>
    <row r="2009" spans="3:6" x14ac:dyDescent="0.25">
      <c r="C2009" s="1">
        <v>698.24</v>
      </c>
      <c r="D2009" s="1">
        <v>3.9679700000000002</v>
      </c>
      <c r="E2009" s="1">
        <v>711.95</v>
      </c>
      <c r="F2009" s="1">
        <v>10.51906</v>
      </c>
    </row>
    <row r="2010" spans="3:6" x14ac:dyDescent="0.25">
      <c r="C2010" s="1">
        <v>698.58</v>
      </c>
      <c r="D2010" s="1">
        <v>3.96923</v>
      </c>
      <c r="E2010" s="1">
        <v>712.28</v>
      </c>
      <c r="F2010" s="1">
        <v>10.71536</v>
      </c>
    </row>
    <row r="2011" spans="3:6" x14ac:dyDescent="0.25">
      <c r="C2011" s="1">
        <v>698.91</v>
      </c>
      <c r="D2011" s="1">
        <v>3.9791599999999998</v>
      </c>
      <c r="E2011" s="1">
        <v>712.62</v>
      </c>
      <c r="F2011" s="1">
        <v>11.33409</v>
      </c>
    </row>
    <row r="2012" spans="3:6" x14ac:dyDescent="0.25">
      <c r="C2012" s="1">
        <v>699.25</v>
      </c>
      <c r="D2012" s="1">
        <v>3.97688</v>
      </c>
      <c r="E2012" s="1">
        <v>712.95</v>
      </c>
      <c r="F2012" s="1">
        <v>11.769690000000001</v>
      </c>
    </row>
    <row r="2013" spans="3:6" x14ac:dyDescent="0.25">
      <c r="C2013" s="1">
        <v>699.59</v>
      </c>
      <c r="D2013" s="1">
        <v>3.9649000000000001</v>
      </c>
      <c r="E2013" s="1">
        <v>713.28</v>
      </c>
      <c r="F2013" s="1">
        <v>12.20978</v>
      </c>
    </row>
    <row r="2014" spans="3:6" x14ac:dyDescent="0.25">
      <c r="C2014" s="1">
        <v>699.92</v>
      </c>
      <c r="D2014" s="1">
        <v>3.98759</v>
      </c>
      <c r="E2014" s="1">
        <v>713.62</v>
      </c>
      <c r="F2014" s="1">
        <v>12.84296</v>
      </c>
    </row>
    <row r="2015" spans="3:6" x14ac:dyDescent="0.25">
      <c r="C2015" s="1">
        <v>700.26</v>
      </c>
      <c r="D2015" s="1">
        <v>3.9765600000000001</v>
      </c>
      <c r="E2015" s="1">
        <v>713.95</v>
      </c>
      <c r="F2015" s="1">
        <v>13.21866</v>
      </c>
    </row>
    <row r="2016" spans="3:6" x14ac:dyDescent="0.25">
      <c r="C2016" s="1">
        <v>700.59</v>
      </c>
      <c r="D2016" s="1">
        <v>3.9725600000000001</v>
      </c>
      <c r="E2016" s="1">
        <v>714.28</v>
      </c>
      <c r="F2016" s="1">
        <v>13.76811</v>
      </c>
    </row>
    <row r="2017" spans="3:6" x14ac:dyDescent="0.25">
      <c r="C2017" s="1">
        <v>700.93</v>
      </c>
      <c r="D2017" s="1">
        <v>3.96915</v>
      </c>
      <c r="E2017" s="1">
        <v>714.62</v>
      </c>
      <c r="F2017" s="1">
        <v>14.685169999999999</v>
      </c>
    </row>
    <row r="2018" spans="3:6" x14ac:dyDescent="0.25">
      <c r="C2018" s="1">
        <v>701.27</v>
      </c>
      <c r="D2018" s="1">
        <v>3.9689999999999999</v>
      </c>
      <c r="E2018" s="1">
        <v>714.95</v>
      </c>
      <c r="F2018" s="1">
        <v>15.01563</v>
      </c>
    </row>
    <row r="2019" spans="3:6" x14ac:dyDescent="0.25">
      <c r="C2019" s="1">
        <v>701.6</v>
      </c>
      <c r="D2019" s="1">
        <v>3.9713099999999999</v>
      </c>
      <c r="E2019" s="1">
        <v>715.28</v>
      </c>
      <c r="F2019" s="1">
        <v>16.129460000000002</v>
      </c>
    </row>
    <row r="2020" spans="3:6" x14ac:dyDescent="0.25">
      <c r="C2020" s="1">
        <v>701.94</v>
      </c>
      <c r="D2020" s="1">
        <v>3.9718499999999999</v>
      </c>
      <c r="E2020" s="1">
        <v>715.62</v>
      </c>
      <c r="F2020" s="1">
        <v>16.724879999999999</v>
      </c>
    </row>
    <row r="2021" spans="3:6" x14ac:dyDescent="0.25">
      <c r="C2021" s="1">
        <v>702.27</v>
      </c>
      <c r="D2021" s="1">
        <v>3.9721700000000002</v>
      </c>
      <c r="E2021" s="1">
        <v>715.95</v>
      </c>
      <c r="F2021" s="1">
        <v>18.17465</v>
      </c>
    </row>
    <row r="2022" spans="3:6" x14ac:dyDescent="0.25">
      <c r="C2022" s="1">
        <v>702.61</v>
      </c>
      <c r="D2022" s="1">
        <v>3.9708999999999999</v>
      </c>
      <c r="E2022" s="1">
        <v>716.28</v>
      </c>
      <c r="F2022" s="1">
        <v>19.289059999999999</v>
      </c>
    </row>
    <row r="2023" spans="3:6" x14ac:dyDescent="0.25">
      <c r="C2023" s="1">
        <v>702.94</v>
      </c>
      <c r="D2023" s="1">
        <v>3.9668000000000001</v>
      </c>
      <c r="E2023" s="1">
        <v>716.62</v>
      </c>
      <c r="F2023" s="1">
        <v>20.66789</v>
      </c>
    </row>
    <row r="2024" spans="3:6" x14ac:dyDescent="0.25">
      <c r="C2024" s="1">
        <v>703.28</v>
      </c>
      <c r="D2024" s="1">
        <v>3.9623699999999999</v>
      </c>
      <c r="E2024" s="1">
        <v>716.95</v>
      </c>
      <c r="F2024" s="1">
        <v>22.722539999999999</v>
      </c>
    </row>
    <row r="2025" spans="3:6" x14ac:dyDescent="0.25">
      <c r="C2025" s="1">
        <v>703.62</v>
      </c>
      <c r="D2025" s="1">
        <v>3.9591699999999999</v>
      </c>
      <c r="E2025" s="1">
        <v>717.28</v>
      </c>
      <c r="F2025" s="1">
        <v>24.251159999999999</v>
      </c>
    </row>
    <row r="2026" spans="3:6" x14ac:dyDescent="0.25">
      <c r="C2026" s="1">
        <v>703.95</v>
      </c>
      <c r="D2026" s="1">
        <v>3.95722</v>
      </c>
      <c r="E2026" s="1">
        <v>717.62</v>
      </c>
      <c r="F2026" s="1">
        <v>26.24466</v>
      </c>
    </row>
    <row r="2027" spans="3:6" x14ac:dyDescent="0.25">
      <c r="C2027" s="1">
        <v>704.29</v>
      </c>
      <c r="D2027" s="1">
        <v>3.9528699999999999</v>
      </c>
      <c r="E2027" s="1">
        <v>717.95</v>
      </c>
      <c r="F2027" s="1">
        <v>28.466740000000001</v>
      </c>
    </row>
    <row r="2028" spans="3:6" x14ac:dyDescent="0.25">
      <c r="C2028" s="1">
        <v>704.62</v>
      </c>
      <c r="D2028" s="1">
        <v>3.9497599999999999</v>
      </c>
      <c r="E2028" s="1">
        <v>718.28</v>
      </c>
      <c r="F2028" s="1">
        <v>31.07798</v>
      </c>
    </row>
    <row r="2029" spans="3:6" x14ac:dyDescent="0.25">
      <c r="C2029" s="1">
        <v>704.96</v>
      </c>
      <c r="D2029" s="1">
        <v>3.9458700000000002</v>
      </c>
      <c r="E2029" s="1">
        <v>718.61</v>
      </c>
      <c r="F2029" s="1">
        <v>33.448540000000001</v>
      </c>
    </row>
    <row r="2030" spans="3:6" x14ac:dyDescent="0.25">
      <c r="C2030" s="1">
        <v>705.29</v>
      </c>
      <c r="D2030" s="1">
        <v>3.93797</v>
      </c>
      <c r="E2030" s="1">
        <v>718.95</v>
      </c>
      <c r="F2030" s="1">
        <v>36.015270000000001</v>
      </c>
    </row>
    <row r="2031" spans="3:6" x14ac:dyDescent="0.25">
      <c r="C2031" s="1">
        <v>705.63</v>
      </c>
      <c r="D2031" s="1">
        <v>3.9283399999999999</v>
      </c>
      <c r="E2031" s="1">
        <v>719.28</v>
      </c>
      <c r="F2031" s="1">
        <v>38.573149999999998</v>
      </c>
    </row>
    <row r="2032" spans="3:6" x14ac:dyDescent="0.25">
      <c r="C2032" s="1">
        <v>705.96</v>
      </c>
      <c r="D2032" s="1">
        <v>3.9175200000000001</v>
      </c>
      <c r="E2032" s="1">
        <v>719.61</v>
      </c>
      <c r="F2032" s="1">
        <v>41.262349999999998</v>
      </c>
    </row>
    <row r="2033" spans="3:6" x14ac:dyDescent="0.25">
      <c r="C2033" s="1">
        <v>706.3</v>
      </c>
      <c r="D2033" s="1">
        <v>3.9064800000000002</v>
      </c>
      <c r="E2033" s="1">
        <v>719.94</v>
      </c>
      <c r="F2033" s="1">
        <v>43.779159999999997</v>
      </c>
    </row>
    <row r="2034" spans="3:6" x14ac:dyDescent="0.25">
      <c r="C2034" s="1">
        <v>706.63</v>
      </c>
      <c r="D2034" s="1">
        <v>3.8969100000000001</v>
      </c>
      <c r="E2034" s="1">
        <v>720.28</v>
      </c>
      <c r="F2034" s="1">
        <v>46.424909999999997</v>
      </c>
    </row>
    <row r="2035" spans="3:6" x14ac:dyDescent="0.25">
      <c r="C2035" s="1">
        <v>706.97</v>
      </c>
      <c r="D2035" s="1">
        <v>3.88809</v>
      </c>
      <c r="E2035" s="1">
        <v>720.61</v>
      </c>
      <c r="F2035" s="1">
        <v>49.118659999999998</v>
      </c>
    </row>
    <row r="2036" spans="3:6" x14ac:dyDescent="0.25">
      <c r="C2036" s="1">
        <v>707.3</v>
      </c>
      <c r="D2036" s="1">
        <v>3.8789500000000001</v>
      </c>
      <c r="E2036" s="1">
        <v>720.94</v>
      </c>
      <c r="F2036" s="1">
        <v>51.235250000000001</v>
      </c>
    </row>
    <row r="2037" spans="3:6" x14ac:dyDescent="0.25">
      <c r="C2037" s="1">
        <v>707.64</v>
      </c>
      <c r="D2037" s="1">
        <v>3.8744700000000001</v>
      </c>
      <c r="E2037" s="1">
        <v>721.27</v>
      </c>
      <c r="F2037" s="1">
        <v>53.469819999999999</v>
      </c>
    </row>
    <row r="2038" spans="3:6" x14ac:dyDescent="0.25">
      <c r="C2038" s="1">
        <v>707.97</v>
      </c>
      <c r="D2038" s="1">
        <v>3.8726400000000001</v>
      </c>
      <c r="E2038" s="1">
        <v>721.61</v>
      </c>
      <c r="F2038" s="1">
        <v>55.56908</v>
      </c>
    </row>
    <row r="2039" spans="3:6" x14ac:dyDescent="0.25">
      <c r="C2039" s="1">
        <v>708.31</v>
      </c>
      <c r="D2039" s="1">
        <v>3.8671799999999998</v>
      </c>
      <c r="E2039" s="1">
        <v>721.94</v>
      </c>
      <c r="F2039" s="1">
        <v>56.974379999999996</v>
      </c>
    </row>
    <row r="2040" spans="3:6" x14ac:dyDescent="0.25">
      <c r="C2040" s="1">
        <v>708.64</v>
      </c>
      <c r="D2040" s="1">
        <v>3.8629699999999998</v>
      </c>
      <c r="E2040" s="1">
        <v>722.27</v>
      </c>
      <c r="F2040" s="1">
        <v>58.307380000000002</v>
      </c>
    </row>
    <row r="2041" spans="3:6" x14ac:dyDescent="0.25">
      <c r="C2041" s="1">
        <v>708.98</v>
      </c>
      <c r="D2041" s="1">
        <v>3.8607</v>
      </c>
      <c r="E2041" s="1">
        <v>722.6</v>
      </c>
      <c r="F2041" s="1">
        <v>59.6738</v>
      </c>
    </row>
    <row r="2042" spans="3:6" x14ac:dyDescent="0.25">
      <c r="C2042" s="1">
        <v>709.31</v>
      </c>
      <c r="D2042" s="1">
        <v>3.85859</v>
      </c>
      <c r="E2042" s="1">
        <v>722.93</v>
      </c>
      <c r="F2042" s="1">
        <v>60.463430000000002</v>
      </c>
    </row>
    <row r="2043" spans="3:6" x14ac:dyDescent="0.25">
      <c r="C2043" s="1">
        <v>709.65</v>
      </c>
      <c r="D2043" s="1">
        <v>3.8570500000000001</v>
      </c>
      <c r="E2043" s="1">
        <v>723.27</v>
      </c>
      <c r="F2043" s="1">
        <v>61.103059999999999</v>
      </c>
    </row>
    <row r="2044" spans="3:6" x14ac:dyDescent="0.25">
      <c r="C2044" s="1">
        <v>709.98</v>
      </c>
      <c r="D2044" s="1">
        <v>3.8576700000000002</v>
      </c>
      <c r="E2044" s="1">
        <v>723.6</v>
      </c>
      <c r="F2044" s="1">
        <v>61.770699999999998</v>
      </c>
    </row>
    <row r="2045" spans="3:6" x14ac:dyDescent="0.25">
      <c r="C2045" s="1">
        <v>710.32</v>
      </c>
      <c r="D2045" s="1">
        <v>3.8583400000000001</v>
      </c>
      <c r="E2045" s="1">
        <v>723.93</v>
      </c>
      <c r="F2045" s="1">
        <v>61.722180000000002</v>
      </c>
    </row>
    <row r="2046" spans="3:6" x14ac:dyDescent="0.25">
      <c r="C2046" s="1">
        <v>710.65</v>
      </c>
      <c r="D2046" s="1">
        <v>3.8587400000000001</v>
      </c>
      <c r="E2046" s="1">
        <v>724.26</v>
      </c>
      <c r="F2046" s="1">
        <v>62.174570000000003</v>
      </c>
    </row>
    <row r="2047" spans="3:6" x14ac:dyDescent="0.25">
      <c r="C2047" s="1">
        <v>710.98</v>
      </c>
      <c r="D2047" s="1">
        <v>3.8612500000000001</v>
      </c>
      <c r="E2047" s="1">
        <v>724.59</v>
      </c>
      <c r="F2047" s="1">
        <v>62.498820000000002</v>
      </c>
    </row>
    <row r="2048" spans="3:6" x14ac:dyDescent="0.25">
      <c r="C2048" s="1">
        <v>711.32</v>
      </c>
      <c r="D2048" s="1">
        <v>3.85981</v>
      </c>
      <c r="E2048" s="1">
        <v>724.92</v>
      </c>
      <c r="F2048" s="1">
        <v>61.82291</v>
      </c>
    </row>
    <row r="2049" spans="3:6" x14ac:dyDescent="0.25">
      <c r="C2049" s="1">
        <v>711.65</v>
      </c>
      <c r="D2049" s="1">
        <v>3.8584100000000001</v>
      </c>
      <c r="E2049" s="1">
        <v>725.26</v>
      </c>
      <c r="F2049" s="1">
        <v>61.577620000000003</v>
      </c>
    </row>
    <row r="2050" spans="3:6" x14ac:dyDescent="0.25">
      <c r="C2050" s="1">
        <v>711.99</v>
      </c>
      <c r="D2050" s="1">
        <v>3.8552300000000002</v>
      </c>
      <c r="E2050" s="1">
        <v>725.59</v>
      </c>
      <c r="F2050" s="1">
        <v>60.681959999999997</v>
      </c>
    </row>
    <row r="2051" spans="3:6" x14ac:dyDescent="0.25">
      <c r="C2051" s="1">
        <v>712.32</v>
      </c>
      <c r="D2051" s="1">
        <v>3.8503599999999998</v>
      </c>
      <c r="E2051" s="1">
        <v>725.92</v>
      </c>
      <c r="F2051" s="1">
        <v>60.090829999999997</v>
      </c>
    </row>
    <row r="2052" spans="3:6" x14ac:dyDescent="0.25">
      <c r="C2052" s="1">
        <v>712.66</v>
      </c>
      <c r="D2052" s="1">
        <v>3.8445399999999998</v>
      </c>
      <c r="E2052" s="1">
        <v>726.25</v>
      </c>
      <c r="F2052" s="1">
        <v>58.661490000000001</v>
      </c>
    </row>
    <row r="2053" spans="3:6" x14ac:dyDescent="0.25">
      <c r="C2053" s="1">
        <v>712.99</v>
      </c>
      <c r="D2053" s="1">
        <v>3.8420100000000001</v>
      </c>
      <c r="E2053" s="1">
        <v>726.58</v>
      </c>
      <c r="F2053" s="1">
        <v>58.112409999999997</v>
      </c>
    </row>
    <row r="2054" spans="3:6" x14ac:dyDescent="0.25">
      <c r="C2054" s="1">
        <v>713.32</v>
      </c>
      <c r="D2054" s="1">
        <v>3.8371900000000001</v>
      </c>
      <c r="E2054" s="1">
        <v>726.91</v>
      </c>
      <c r="F2054" s="1">
        <v>57.290680000000002</v>
      </c>
    </row>
    <row r="2055" spans="3:6" x14ac:dyDescent="0.25">
      <c r="C2055" s="1">
        <v>713.66</v>
      </c>
      <c r="D2055" s="1">
        <v>3.8342200000000002</v>
      </c>
      <c r="E2055" s="1">
        <v>727.25</v>
      </c>
      <c r="F2055" s="1">
        <v>56.223950000000002</v>
      </c>
    </row>
    <row r="2056" spans="3:6" x14ac:dyDescent="0.25">
      <c r="C2056" s="1">
        <v>713.99</v>
      </c>
      <c r="D2056" s="1">
        <v>3.8302700000000001</v>
      </c>
      <c r="E2056" s="1">
        <v>727.58</v>
      </c>
      <c r="F2056" s="1">
        <v>55.759059999999998</v>
      </c>
    </row>
    <row r="2057" spans="3:6" x14ac:dyDescent="0.25">
      <c r="C2057" s="1">
        <v>714.33</v>
      </c>
      <c r="D2057" s="1">
        <v>3.8277399999999999</v>
      </c>
      <c r="E2057" s="1">
        <v>727.91</v>
      </c>
      <c r="F2057" s="1">
        <v>54.471629999999998</v>
      </c>
    </row>
    <row r="2058" spans="3:6" x14ac:dyDescent="0.25">
      <c r="C2058" s="1">
        <v>714.66</v>
      </c>
      <c r="D2058" s="1">
        <v>3.81793</v>
      </c>
      <c r="E2058" s="1">
        <v>728.24</v>
      </c>
      <c r="F2058" s="1">
        <v>53.14866</v>
      </c>
    </row>
    <row r="2059" spans="3:6" x14ac:dyDescent="0.25">
      <c r="C2059" s="1">
        <v>714.99</v>
      </c>
      <c r="D2059" s="1">
        <v>3.8108900000000001</v>
      </c>
      <c r="E2059" s="1">
        <v>728.57</v>
      </c>
      <c r="F2059" s="1">
        <v>52.07687</v>
      </c>
    </row>
    <row r="2060" spans="3:6" x14ac:dyDescent="0.25">
      <c r="C2060" s="1">
        <v>715.33</v>
      </c>
      <c r="D2060" s="1">
        <v>3.8025600000000002</v>
      </c>
      <c r="E2060" s="1">
        <v>728.9</v>
      </c>
      <c r="F2060" s="1">
        <v>51.224499999999999</v>
      </c>
    </row>
    <row r="2061" spans="3:6" x14ac:dyDescent="0.25">
      <c r="C2061" s="1">
        <v>715.66</v>
      </c>
      <c r="D2061" s="1">
        <v>3.79819</v>
      </c>
      <c r="E2061" s="1">
        <v>729.23</v>
      </c>
      <c r="F2061" s="1">
        <v>49.839320000000001</v>
      </c>
    </row>
    <row r="2062" spans="3:6" x14ac:dyDescent="0.25">
      <c r="C2062" s="1">
        <v>715.99</v>
      </c>
      <c r="D2062" s="1">
        <v>3.7915700000000001</v>
      </c>
      <c r="E2062" s="1">
        <v>729.56</v>
      </c>
      <c r="F2062" s="1">
        <v>48.585299999999997</v>
      </c>
    </row>
    <row r="2063" spans="3:6" x14ac:dyDescent="0.25">
      <c r="C2063" s="1">
        <v>716.33</v>
      </c>
      <c r="D2063" s="1">
        <v>3.7852800000000002</v>
      </c>
      <c r="E2063" s="1">
        <v>729.89</v>
      </c>
      <c r="F2063" s="1">
        <v>47.449109999999997</v>
      </c>
    </row>
    <row r="2064" spans="3:6" x14ac:dyDescent="0.25">
      <c r="C2064" s="1">
        <v>716.66</v>
      </c>
      <c r="D2064" s="1">
        <v>3.7779799999999999</v>
      </c>
      <c r="E2064" s="1">
        <v>730.23</v>
      </c>
      <c r="F2064" s="1">
        <v>46.534799999999997</v>
      </c>
    </row>
    <row r="2065" spans="3:6" x14ac:dyDescent="0.25">
      <c r="C2065" s="1">
        <v>717</v>
      </c>
      <c r="D2065" s="1">
        <v>3.7730299999999999</v>
      </c>
      <c r="E2065" s="1">
        <v>730.56</v>
      </c>
      <c r="F2065" s="1">
        <v>45.110230000000001</v>
      </c>
    </row>
    <row r="2066" spans="3:6" x14ac:dyDescent="0.25">
      <c r="C2066" s="1">
        <v>717.33</v>
      </c>
      <c r="D2066" s="1">
        <v>3.7665600000000001</v>
      </c>
      <c r="E2066" s="1">
        <v>730.89</v>
      </c>
      <c r="F2066" s="1">
        <v>44.094560000000001</v>
      </c>
    </row>
    <row r="2067" spans="3:6" x14ac:dyDescent="0.25">
      <c r="C2067" s="1">
        <v>717.66</v>
      </c>
      <c r="D2067" s="1">
        <v>3.7600899999999999</v>
      </c>
      <c r="E2067" s="1">
        <v>731.22</v>
      </c>
      <c r="F2067" s="1">
        <v>42.85304</v>
      </c>
    </row>
    <row r="2068" spans="3:6" x14ac:dyDescent="0.25">
      <c r="C2068" s="1">
        <v>718</v>
      </c>
      <c r="D2068" s="1">
        <v>3.7565599999999999</v>
      </c>
      <c r="E2068" s="1">
        <v>731.55</v>
      </c>
      <c r="F2068" s="1">
        <v>42.048310000000001</v>
      </c>
    </row>
    <row r="2069" spans="3:6" x14ac:dyDescent="0.25">
      <c r="C2069" s="1">
        <v>718.33</v>
      </c>
      <c r="D2069" s="1">
        <v>3.7568800000000002</v>
      </c>
      <c r="E2069" s="1">
        <v>731.88</v>
      </c>
      <c r="F2069" s="1">
        <v>40.943159999999999</v>
      </c>
    </row>
    <row r="2070" spans="3:6" x14ac:dyDescent="0.25">
      <c r="C2070" s="1">
        <v>718.66</v>
      </c>
      <c r="D2070" s="1">
        <v>3.7544</v>
      </c>
      <c r="E2070" s="1">
        <v>732.21</v>
      </c>
      <c r="F2070" s="1">
        <v>39.63897</v>
      </c>
    </row>
    <row r="2071" spans="3:6" x14ac:dyDescent="0.25">
      <c r="C2071" s="1">
        <v>719</v>
      </c>
      <c r="D2071" s="1">
        <v>3.75</v>
      </c>
      <c r="E2071" s="1">
        <v>732.54</v>
      </c>
      <c r="F2071" s="1">
        <v>38.964030000000001</v>
      </c>
    </row>
    <row r="2072" spans="3:6" x14ac:dyDescent="0.25">
      <c r="C2072" s="1">
        <v>719.33</v>
      </c>
      <c r="D2072" s="1">
        <v>3.7458399999999998</v>
      </c>
      <c r="E2072" s="1">
        <v>732.87</v>
      </c>
      <c r="F2072" s="1">
        <v>38.238509999999998</v>
      </c>
    </row>
    <row r="2073" spans="3:6" x14ac:dyDescent="0.25">
      <c r="C2073" s="1">
        <v>719.66</v>
      </c>
      <c r="D2073" s="1">
        <v>3.74241</v>
      </c>
      <c r="E2073" s="1">
        <v>733.2</v>
      </c>
      <c r="F2073" s="1">
        <v>36.977330000000002</v>
      </c>
    </row>
    <row r="2074" spans="3:6" x14ac:dyDescent="0.25">
      <c r="C2074" s="1">
        <v>720</v>
      </c>
      <c r="D2074" s="1">
        <v>3.7352400000000001</v>
      </c>
      <c r="E2074" s="1">
        <v>733.53</v>
      </c>
      <c r="F2074" s="1">
        <v>36.245730000000002</v>
      </c>
    </row>
    <row r="2075" spans="3:6" x14ac:dyDescent="0.25">
      <c r="C2075" s="1">
        <v>720.33</v>
      </c>
      <c r="D2075" s="1">
        <v>3.7266300000000001</v>
      </c>
      <c r="E2075" s="1">
        <v>733.86</v>
      </c>
      <c r="F2075" s="1">
        <v>34.827019999999997</v>
      </c>
    </row>
    <row r="2076" spans="3:6" x14ac:dyDescent="0.25">
      <c r="C2076" s="1">
        <v>720.66</v>
      </c>
      <c r="D2076" s="1">
        <v>3.7201599999999999</v>
      </c>
      <c r="E2076" s="1">
        <v>734.19</v>
      </c>
      <c r="F2076" s="1">
        <v>34.19896</v>
      </c>
    </row>
    <row r="2077" spans="3:6" x14ac:dyDescent="0.25">
      <c r="C2077" s="1">
        <v>720.99</v>
      </c>
      <c r="D2077" s="1">
        <v>3.71123</v>
      </c>
      <c r="E2077" s="1">
        <v>734.52</v>
      </c>
      <c r="F2077" s="1">
        <v>33.656030000000001</v>
      </c>
    </row>
    <row r="2078" spans="3:6" x14ac:dyDescent="0.25">
      <c r="C2078" s="1">
        <v>721.33</v>
      </c>
      <c r="D2078" s="1">
        <v>3.7033</v>
      </c>
      <c r="E2078" s="1">
        <v>734.85</v>
      </c>
      <c r="F2078" s="1">
        <v>32.761780000000002</v>
      </c>
    </row>
    <row r="2079" spans="3:6" x14ac:dyDescent="0.25">
      <c r="C2079" s="1">
        <v>721.66</v>
      </c>
      <c r="D2079" s="1">
        <v>3.69835</v>
      </c>
      <c r="E2079" s="1">
        <v>735.18</v>
      </c>
      <c r="F2079" s="1">
        <v>31.840129999999998</v>
      </c>
    </row>
    <row r="2080" spans="3:6" x14ac:dyDescent="0.25">
      <c r="C2080" s="1">
        <v>721.99</v>
      </c>
      <c r="D2080" s="1">
        <v>3.6938900000000001</v>
      </c>
      <c r="E2080" s="1">
        <v>735.51</v>
      </c>
      <c r="F2080" s="1">
        <v>31.380970000000001</v>
      </c>
    </row>
    <row r="2081" spans="3:6" x14ac:dyDescent="0.25">
      <c r="C2081" s="1">
        <v>722.33</v>
      </c>
      <c r="D2081" s="1">
        <v>3.6903700000000002</v>
      </c>
      <c r="E2081" s="1">
        <v>735.84</v>
      </c>
      <c r="F2081" s="1">
        <v>30.239470000000001</v>
      </c>
    </row>
    <row r="2082" spans="3:6" x14ac:dyDescent="0.25">
      <c r="C2082" s="1">
        <v>722.66</v>
      </c>
      <c r="D2082" s="1">
        <v>3.6934900000000002</v>
      </c>
      <c r="E2082" s="1">
        <v>736.17</v>
      </c>
      <c r="F2082" s="1">
        <v>29.61347</v>
      </c>
    </row>
    <row r="2083" spans="3:6" x14ac:dyDescent="0.25">
      <c r="C2083" s="1">
        <v>722.99</v>
      </c>
      <c r="D2083" s="1">
        <v>3.6941299999999999</v>
      </c>
      <c r="E2083" s="1">
        <v>736.5</v>
      </c>
      <c r="F2083" s="1">
        <v>29.053329999999999</v>
      </c>
    </row>
    <row r="2084" spans="3:6" x14ac:dyDescent="0.25">
      <c r="C2084" s="1">
        <v>723.32</v>
      </c>
      <c r="D2084" s="1">
        <v>3.6939700000000002</v>
      </c>
      <c r="E2084" s="1">
        <v>736.83</v>
      </c>
      <c r="F2084" s="1">
        <v>28.56587</v>
      </c>
    </row>
    <row r="2085" spans="3:6" x14ac:dyDescent="0.25">
      <c r="C2085" s="1">
        <v>723.66</v>
      </c>
      <c r="D2085" s="1">
        <v>3.6981999999999999</v>
      </c>
      <c r="E2085" s="1">
        <v>737.16</v>
      </c>
      <c r="F2085" s="1">
        <v>27.802019999999999</v>
      </c>
    </row>
    <row r="2086" spans="3:6" x14ac:dyDescent="0.25">
      <c r="C2086" s="1">
        <v>723.99</v>
      </c>
      <c r="D2086" s="1">
        <v>3.7029100000000001</v>
      </c>
      <c r="E2086" s="1">
        <v>737.49</v>
      </c>
      <c r="F2086" s="1">
        <v>26.902750000000001</v>
      </c>
    </row>
    <row r="2087" spans="3:6" x14ac:dyDescent="0.25">
      <c r="C2087" s="1">
        <v>724.32</v>
      </c>
      <c r="D2087" s="1">
        <v>3.7054200000000002</v>
      </c>
      <c r="E2087" s="1">
        <v>737.82</v>
      </c>
      <c r="F2087" s="1">
        <v>27.0642</v>
      </c>
    </row>
    <row r="2088" spans="3:6" x14ac:dyDescent="0.25">
      <c r="C2088" s="1">
        <v>724.65</v>
      </c>
      <c r="D2088" s="1">
        <v>3.7099000000000002</v>
      </c>
      <c r="E2088" s="1">
        <v>738.15</v>
      </c>
      <c r="F2088" s="1">
        <v>25.798410000000001</v>
      </c>
    </row>
    <row r="2089" spans="3:6" x14ac:dyDescent="0.25">
      <c r="C2089" s="1">
        <v>724.99</v>
      </c>
      <c r="D2089" s="1">
        <v>3.71279</v>
      </c>
      <c r="E2089" s="1">
        <v>738.48</v>
      </c>
      <c r="F2089" s="1">
        <v>25.46923</v>
      </c>
    </row>
    <row r="2090" spans="3:6" x14ac:dyDescent="0.25">
      <c r="C2090" s="1">
        <v>725.32</v>
      </c>
      <c r="D2090" s="1">
        <v>3.7117300000000002</v>
      </c>
      <c r="E2090" s="1">
        <v>738.81</v>
      </c>
      <c r="F2090" s="1">
        <v>25.16488</v>
      </c>
    </row>
    <row r="2091" spans="3:6" x14ac:dyDescent="0.25">
      <c r="C2091" s="1">
        <v>725.65</v>
      </c>
      <c r="D2091" s="1">
        <v>3.7117900000000001</v>
      </c>
      <c r="E2091" s="1">
        <v>739.14</v>
      </c>
      <c r="F2091" s="1">
        <v>24.34375</v>
      </c>
    </row>
    <row r="2092" spans="3:6" x14ac:dyDescent="0.25">
      <c r="C2092" s="1">
        <v>725.98</v>
      </c>
      <c r="D2092" s="1">
        <v>3.70581</v>
      </c>
      <c r="E2092" s="1">
        <v>739.47</v>
      </c>
      <c r="F2092" s="1">
        <v>23.90221</v>
      </c>
    </row>
    <row r="2093" spans="3:6" x14ac:dyDescent="0.25">
      <c r="C2093" s="1">
        <v>726.31</v>
      </c>
      <c r="D2093" s="1">
        <v>3.6976100000000001</v>
      </c>
      <c r="E2093" s="1">
        <v>739.8</v>
      </c>
      <c r="F2093" s="1">
        <v>23.115559999999999</v>
      </c>
    </row>
    <row r="2094" spans="3:6" x14ac:dyDescent="0.25">
      <c r="C2094" s="1">
        <v>726.65</v>
      </c>
      <c r="D2094" s="1">
        <v>3.6889699999999999</v>
      </c>
      <c r="E2094" s="1">
        <v>740.13</v>
      </c>
      <c r="F2094" s="1">
        <v>23.183910000000001</v>
      </c>
    </row>
    <row r="2095" spans="3:6" x14ac:dyDescent="0.25">
      <c r="C2095" s="1">
        <v>726.98</v>
      </c>
      <c r="D2095" s="1">
        <v>3.6811400000000001</v>
      </c>
      <c r="E2095" s="1">
        <v>740.46</v>
      </c>
      <c r="F2095" s="1">
        <v>22.395029999999998</v>
      </c>
    </row>
    <row r="2096" spans="3:6" x14ac:dyDescent="0.25">
      <c r="C2096" s="1">
        <v>727.31</v>
      </c>
      <c r="D2096" s="1">
        <v>3.6719300000000001</v>
      </c>
      <c r="E2096" s="1">
        <v>740.79</v>
      </c>
      <c r="F2096" s="1">
        <v>22.147210000000001</v>
      </c>
    </row>
    <row r="2097" spans="3:6" x14ac:dyDescent="0.25">
      <c r="C2097" s="1">
        <v>727.64</v>
      </c>
      <c r="D2097" s="1">
        <v>3.6683500000000002</v>
      </c>
      <c r="E2097" s="1">
        <v>741.12</v>
      </c>
      <c r="F2097" s="1">
        <v>21.53304</v>
      </c>
    </row>
    <row r="2098" spans="3:6" x14ac:dyDescent="0.25">
      <c r="C2098" s="1">
        <v>727.98</v>
      </c>
      <c r="D2098" s="1">
        <v>3.6621899999999998</v>
      </c>
      <c r="E2098" s="1">
        <v>741.44</v>
      </c>
      <c r="F2098" s="1">
        <v>21.087119999999999</v>
      </c>
    </row>
    <row r="2099" spans="3:6" x14ac:dyDescent="0.25">
      <c r="C2099" s="1">
        <v>728.31</v>
      </c>
      <c r="D2099" s="1">
        <v>3.6570399999999998</v>
      </c>
      <c r="E2099" s="1">
        <v>741.77</v>
      </c>
      <c r="F2099" s="1">
        <v>20.866959999999999</v>
      </c>
    </row>
    <row r="2100" spans="3:6" x14ac:dyDescent="0.25">
      <c r="C2100" s="1">
        <v>728.64</v>
      </c>
      <c r="D2100" s="1">
        <v>3.65333</v>
      </c>
      <c r="E2100" s="1">
        <v>742.1</v>
      </c>
      <c r="F2100" s="1">
        <v>20.23855</v>
      </c>
    </row>
    <row r="2101" spans="3:6" x14ac:dyDescent="0.25">
      <c r="C2101" s="1">
        <v>728.97</v>
      </c>
      <c r="D2101" s="1">
        <v>3.6464599999999998</v>
      </c>
      <c r="E2101" s="1">
        <v>742.43</v>
      </c>
      <c r="F2101" s="1">
        <v>20.11994</v>
      </c>
    </row>
    <row r="2102" spans="3:6" x14ac:dyDescent="0.25">
      <c r="C2102" s="1">
        <v>729.3</v>
      </c>
      <c r="D2102" s="1">
        <v>3.6317900000000001</v>
      </c>
      <c r="E2102" s="1">
        <v>742.76</v>
      </c>
      <c r="F2102" s="1">
        <v>19.646540000000002</v>
      </c>
    </row>
    <row r="2103" spans="3:6" x14ac:dyDescent="0.25">
      <c r="C2103" s="1">
        <v>729.63</v>
      </c>
      <c r="D2103" s="1">
        <v>3.6245599999999998</v>
      </c>
      <c r="E2103" s="1">
        <v>743.09</v>
      </c>
      <c r="F2103" s="1">
        <v>19.185700000000001</v>
      </c>
    </row>
    <row r="2104" spans="3:6" x14ac:dyDescent="0.25">
      <c r="C2104" s="1">
        <v>729.97</v>
      </c>
      <c r="D2104" s="1">
        <v>3.6155300000000001</v>
      </c>
      <c r="E2104" s="1">
        <v>743.42</v>
      </c>
      <c r="F2104" s="1">
        <v>18.89198</v>
      </c>
    </row>
    <row r="2105" spans="3:6" x14ac:dyDescent="0.25">
      <c r="C2105" s="1">
        <v>730.3</v>
      </c>
      <c r="D2105" s="1">
        <v>3.6078299999999999</v>
      </c>
      <c r="E2105" s="1">
        <v>743.75</v>
      </c>
      <c r="F2105" s="1">
        <v>18.65869</v>
      </c>
    </row>
    <row r="2106" spans="3:6" x14ac:dyDescent="0.25">
      <c r="C2106" s="1">
        <v>730.63</v>
      </c>
      <c r="D2106" s="1">
        <v>3.6006499999999999</v>
      </c>
      <c r="E2106" s="1">
        <v>744.08</v>
      </c>
      <c r="F2106" s="1">
        <v>18.28922</v>
      </c>
    </row>
    <row r="2107" spans="3:6" x14ac:dyDescent="0.25">
      <c r="C2107" s="1">
        <v>730.96</v>
      </c>
      <c r="D2107" s="1">
        <v>3.59721</v>
      </c>
      <c r="E2107" s="1">
        <v>744.4</v>
      </c>
      <c r="F2107" s="1">
        <v>18.041810000000002</v>
      </c>
    </row>
    <row r="2108" spans="3:6" x14ac:dyDescent="0.25">
      <c r="C2108" s="1">
        <v>731.29</v>
      </c>
      <c r="D2108" s="1">
        <v>3.5886499999999999</v>
      </c>
      <c r="E2108" s="1">
        <v>744.73</v>
      </c>
      <c r="F2108" s="1">
        <v>17.896540000000002</v>
      </c>
    </row>
    <row r="2109" spans="3:6" x14ac:dyDescent="0.25">
      <c r="C2109" s="1">
        <v>731.62</v>
      </c>
      <c r="D2109" s="1">
        <v>3.5830700000000002</v>
      </c>
      <c r="E2109" s="1">
        <v>745.06</v>
      </c>
      <c r="F2109" s="1">
        <v>17.374770000000002</v>
      </c>
    </row>
    <row r="2110" spans="3:6" x14ac:dyDescent="0.25">
      <c r="C2110" s="1">
        <v>731.95</v>
      </c>
      <c r="D2110" s="1">
        <v>3.5750299999999999</v>
      </c>
      <c r="E2110" s="1">
        <v>745.39</v>
      </c>
      <c r="F2110" s="1">
        <v>17.056519999999999</v>
      </c>
    </row>
    <row r="2111" spans="3:6" x14ac:dyDescent="0.25">
      <c r="C2111" s="1">
        <v>732.29</v>
      </c>
      <c r="D2111" s="1">
        <v>3.5672799999999998</v>
      </c>
      <c r="E2111" s="1">
        <v>745.72</v>
      </c>
      <c r="F2111" s="1">
        <v>16.826070000000001</v>
      </c>
    </row>
    <row r="2112" spans="3:6" x14ac:dyDescent="0.25">
      <c r="C2112" s="1">
        <v>732.62</v>
      </c>
      <c r="D2112" s="1">
        <v>3.5644800000000001</v>
      </c>
      <c r="E2112" s="1">
        <v>746.05</v>
      </c>
      <c r="F2112" s="1">
        <v>16.008859999999999</v>
      </c>
    </row>
    <row r="2113" spans="3:6" x14ac:dyDescent="0.25">
      <c r="C2113" s="1">
        <v>732.95</v>
      </c>
      <c r="D2113" s="1">
        <v>3.5664099999999999</v>
      </c>
      <c r="E2113" s="1">
        <v>746.38</v>
      </c>
      <c r="F2113" s="1">
        <v>16.085650000000001</v>
      </c>
    </row>
    <row r="2114" spans="3:6" x14ac:dyDescent="0.25">
      <c r="C2114" s="1">
        <v>733.28</v>
      </c>
      <c r="D2114" s="1">
        <v>3.56765</v>
      </c>
      <c r="E2114" s="1">
        <v>746.7</v>
      </c>
      <c r="F2114" s="1">
        <v>15.910299999999999</v>
      </c>
    </row>
    <row r="2115" spans="3:6" x14ac:dyDescent="0.25">
      <c r="C2115" s="1">
        <v>733.61</v>
      </c>
      <c r="D2115" s="1">
        <v>3.5708500000000001</v>
      </c>
      <c r="E2115" s="1">
        <v>747.03</v>
      </c>
      <c r="F2115" s="1">
        <v>16.059239999999999</v>
      </c>
    </row>
    <row r="2116" spans="3:6" x14ac:dyDescent="0.25">
      <c r="C2116" s="1">
        <v>733.94</v>
      </c>
      <c r="D2116" s="1">
        <v>3.57226</v>
      </c>
      <c r="E2116" s="1">
        <v>747.36</v>
      </c>
      <c r="F2116" s="1">
        <v>15.69224</v>
      </c>
    </row>
    <row r="2117" spans="3:6" x14ac:dyDescent="0.25">
      <c r="C2117" s="1">
        <v>734.27</v>
      </c>
      <c r="D2117" s="1">
        <v>3.57159</v>
      </c>
      <c r="E2117" s="1">
        <v>747.69</v>
      </c>
      <c r="F2117" s="1">
        <v>15.34792</v>
      </c>
    </row>
    <row r="2118" spans="3:6" x14ac:dyDescent="0.25">
      <c r="C2118" s="1">
        <v>734.6</v>
      </c>
      <c r="D2118" s="1">
        <v>3.5692599999999999</v>
      </c>
      <c r="E2118" s="1">
        <v>748.02</v>
      </c>
      <c r="F2118" s="1">
        <v>15.08685</v>
      </c>
    </row>
    <row r="2119" spans="3:6" x14ac:dyDescent="0.25">
      <c r="C2119" s="1">
        <v>734.93</v>
      </c>
      <c r="D2119" s="1">
        <v>3.5646800000000001</v>
      </c>
      <c r="E2119" s="1">
        <v>748.34</v>
      </c>
      <c r="F2119" s="1">
        <v>14.96336</v>
      </c>
    </row>
    <row r="2120" spans="3:6" x14ac:dyDescent="0.25">
      <c r="C2120" s="1">
        <v>735.27</v>
      </c>
      <c r="D2120" s="1">
        <v>3.55951</v>
      </c>
      <c r="E2120" s="1">
        <v>748.67</v>
      </c>
      <c r="F2120" s="1">
        <v>14.66469</v>
      </c>
    </row>
    <row r="2121" spans="3:6" x14ac:dyDescent="0.25">
      <c r="C2121" s="1">
        <v>735.6</v>
      </c>
      <c r="D2121" s="1">
        <v>3.5575299999999999</v>
      </c>
      <c r="E2121" s="1">
        <v>749</v>
      </c>
      <c r="F2121" s="1">
        <v>14.51634</v>
      </c>
    </row>
    <row r="2122" spans="3:6" x14ac:dyDescent="0.25">
      <c r="C2122" s="1">
        <v>735.93</v>
      </c>
      <c r="D2122" s="1">
        <v>3.5559099999999999</v>
      </c>
      <c r="E2122" s="1">
        <v>749.33</v>
      </c>
      <c r="F2122" s="1">
        <v>13.932399999999999</v>
      </c>
    </row>
    <row r="2123" spans="3:6" x14ac:dyDescent="0.25">
      <c r="C2123" s="1">
        <v>736.26</v>
      </c>
      <c r="D2123" s="1">
        <v>3.5536500000000002</v>
      </c>
      <c r="E2123" s="1">
        <v>749.66</v>
      </c>
      <c r="F2123" s="1">
        <v>13.74188</v>
      </c>
    </row>
    <row r="2124" spans="3:6" x14ac:dyDescent="0.25">
      <c r="C2124" s="1">
        <v>736.59</v>
      </c>
      <c r="D2124" s="1">
        <v>3.5509300000000001</v>
      </c>
      <c r="E2124" s="1">
        <v>749.98</v>
      </c>
      <c r="F2124" s="1">
        <v>13.53547</v>
      </c>
    </row>
    <row r="2125" spans="3:6" x14ac:dyDescent="0.25">
      <c r="C2125" s="1">
        <v>736.92</v>
      </c>
      <c r="D2125" s="1">
        <v>3.5462600000000002</v>
      </c>
      <c r="E2125" s="1">
        <v>750.31</v>
      </c>
      <c r="F2125" s="1">
        <v>13.26389</v>
      </c>
    </row>
    <row r="2126" spans="3:6" x14ac:dyDescent="0.25">
      <c r="C2126" s="1">
        <v>737.25</v>
      </c>
      <c r="D2126" s="1">
        <v>3.5380600000000002</v>
      </c>
      <c r="E2126" s="1">
        <v>750.64</v>
      </c>
      <c r="F2126" s="1">
        <v>13.362130000000001</v>
      </c>
    </row>
    <row r="2127" spans="3:6" x14ac:dyDescent="0.25">
      <c r="C2127" s="1">
        <v>737.58</v>
      </c>
      <c r="D2127" s="1">
        <v>3.5296699999999999</v>
      </c>
      <c r="E2127" s="1">
        <v>750.97</v>
      </c>
      <c r="F2127" s="1">
        <v>12.820360000000001</v>
      </c>
    </row>
    <row r="2128" spans="3:6" x14ac:dyDescent="0.25">
      <c r="C2128" s="1">
        <v>737.91</v>
      </c>
      <c r="D2128" s="1">
        <v>3.5184700000000002</v>
      </c>
      <c r="E2128" s="1">
        <v>751.29</v>
      </c>
      <c r="F2128" s="1">
        <v>13.053240000000001</v>
      </c>
    </row>
    <row r="2129" spans="3:6" x14ac:dyDescent="0.25">
      <c r="C2129" s="1">
        <v>738.24</v>
      </c>
      <c r="D2129" s="1">
        <v>3.5066600000000001</v>
      </c>
      <c r="E2129" s="1">
        <v>751.62</v>
      </c>
      <c r="F2129" s="1">
        <v>12.28058</v>
      </c>
    </row>
    <row r="2130" spans="3:6" x14ac:dyDescent="0.25">
      <c r="C2130" s="1">
        <v>738.57</v>
      </c>
      <c r="D2130" s="1">
        <v>3.4974099999999999</v>
      </c>
      <c r="E2130" s="1">
        <v>751.95</v>
      </c>
      <c r="F2130" s="1">
        <v>12.30538</v>
      </c>
    </row>
    <row r="2131" spans="3:6" x14ac:dyDescent="0.25">
      <c r="C2131" s="1">
        <v>738.9</v>
      </c>
      <c r="D2131" s="1">
        <v>3.49363</v>
      </c>
      <c r="E2131" s="1">
        <v>752.28</v>
      </c>
      <c r="F2131" s="1">
        <v>12.40903</v>
      </c>
    </row>
    <row r="2132" spans="3:6" x14ac:dyDescent="0.25">
      <c r="C2132" s="1">
        <v>739.23</v>
      </c>
      <c r="D2132" s="1">
        <v>3.4887299999999999</v>
      </c>
      <c r="E2132" s="1">
        <v>752.6</v>
      </c>
      <c r="F2132" s="1">
        <v>11.66428</v>
      </c>
    </row>
    <row r="2133" spans="3:6" x14ac:dyDescent="0.25">
      <c r="C2133" s="1">
        <v>739.56</v>
      </c>
      <c r="D2133" s="1">
        <v>3.4871500000000002</v>
      </c>
      <c r="E2133" s="1">
        <v>752.93</v>
      </c>
      <c r="F2133" s="1">
        <v>11.85773</v>
      </c>
    </row>
    <row r="2134" spans="3:6" x14ac:dyDescent="0.25">
      <c r="C2134" s="1">
        <v>739.89</v>
      </c>
      <c r="D2134" s="1">
        <v>3.4830700000000001</v>
      </c>
      <c r="E2134" s="1">
        <v>753.26</v>
      </c>
      <c r="F2134" s="1">
        <v>11.5427</v>
      </c>
    </row>
    <row r="2135" spans="3:6" x14ac:dyDescent="0.25">
      <c r="C2135" s="1">
        <v>740.22</v>
      </c>
      <c r="D2135" s="1">
        <v>3.48047</v>
      </c>
      <c r="E2135" s="1">
        <v>753.59</v>
      </c>
      <c r="F2135" s="1">
        <v>11.362719999999999</v>
      </c>
    </row>
    <row r="2136" spans="3:6" x14ac:dyDescent="0.25">
      <c r="C2136" s="1">
        <v>740.55</v>
      </c>
      <c r="D2136" s="1">
        <v>3.4754299999999998</v>
      </c>
      <c r="E2136" s="1">
        <v>753.91</v>
      </c>
      <c r="F2136" s="1">
        <v>11.05484</v>
      </c>
    </row>
    <row r="2137" spans="3:6" x14ac:dyDescent="0.25">
      <c r="C2137" s="1">
        <v>740.88</v>
      </c>
      <c r="D2137" s="1">
        <v>3.4718800000000001</v>
      </c>
      <c r="E2137" s="1">
        <v>754.24</v>
      </c>
      <c r="F2137" s="1">
        <v>11.31903</v>
      </c>
    </row>
    <row r="2138" spans="3:6" x14ac:dyDescent="0.25">
      <c r="C2138" s="1">
        <v>741.21</v>
      </c>
      <c r="D2138" s="1">
        <v>3.4675600000000002</v>
      </c>
      <c r="E2138" s="1">
        <v>754.57</v>
      </c>
      <c r="F2138" s="1">
        <v>11.024229999999999</v>
      </c>
    </row>
    <row r="2139" spans="3:6" x14ac:dyDescent="0.25">
      <c r="C2139" s="1">
        <v>741.54</v>
      </c>
      <c r="D2139" s="1">
        <v>3.4690699999999999</v>
      </c>
      <c r="E2139" s="1">
        <v>754.89</v>
      </c>
      <c r="F2139" s="1">
        <v>11.36697</v>
      </c>
    </row>
    <row r="2140" spans="3:6" x14ac:dyDescent="0.25">
      <c r="C2140" s="1">
        <v>741.87</v>
      </c>
      <c r="D2140" s="1">
        <v>3.4740199999999999</v>
      </c>
      <c r="E2140" s="1">
        <v>755.22</v>
      </c>
      <c r="F2140" s="1">
        <v>10.621700000000001</v>
      </c>
    </row>
    <row r="2141" spans="3:6" x14ac:dyDescent="0.25">
      <c r="C2141" s="1">
        <v>742.2</v>
      </c>
      <c r="D2141" s="1">
        <v>3.4755799999999999</v>
      </c>
      <c r="E2141" s="1">
        <v>755.55</v>
      </c>
      <c r="F2141" s="1">
        <v>10.649279999999999</v>
      </c>
    </row>
    <row r="2142" spans="3:6" x14ac:dyDescent="0.25">
      <c r="C2142" s="1">
        <v>742.53</v>
      </c>
      <c r="D2142" s="1">
        <v>3.4725600000000001</v>
      </c>
      <c r="E2142" s="1">
        <v>755.87</v>
      </c>
      <c r="F2142" s="1">
        <v>10.495559999999999</v>
      </c>
    </row>
    <row r="2143" spans="3:6" x14ac:dyDescent="0.25">
      <c r="C2143" s="1">
        <v>742.86</v>
      </c>
      <c r="D2143" s="1">
        <v>3.4687299999999999</v>
      </c>
      <c r="E2143" s="1">
        <v>756.2</v>
      </c>
      <c r="F2143" s="1">
        <v>10.449590000000001</v>
      </c>
    </row>
    <row r="2144" spans="3:6" x14ac:dyDescent="0.25">
      <c r="C2144" s="1">
        <v>743.19</v>
      </c>
      <c r="D2144" s="1">
        <v>3.46278</v>
      </c>
      <c r="E2144" s="1">
        <v>756.53</v>
      </c>
      <c r="F2144" s="1">
        <v>10.106719999999999</v>
      </c>
    </row>
    <row r="2145" spans="3:6" x14ac:dyDescent="0.25">
      <c r="C2145" s="1">
        <v>743.52</v>
      </c>
      <c r="D2145" s="1">
        <v>3.4525100000000002</v>
      </c>
      <c r="E2145" s="1">
        <v>756.85</v>
      </c>
      <c r="F2145" s="1">
        <v>9.6796600000000002</v>
      </c>
    </row>
    <row r="2146" spans="3:6" x14ac:dyDescent="0.25">
      <c r="C2146" s="1">
        <v>743.85</v>
      </c>
      <c r="D2146" s="1">
        <v>3.44617</v>
      </c>
      <c r="E2146" s="1">
        <v>757.18</v>
      </c>
      <c r="F2146" s="1">
        <v>9.5791199999999996</v>
      </c>
    </row>
    <row r="2147" spans="3:6" x14ac:dyDescent="0.25">
      <c r="C2147" s="1">
        <v>744.18</v>
      </c>
      <c r="D2147" s="1">
        <v>3.4412199999999999</v>
      </c>
      <c r="E2147" s="1">
        <v>757.51</v>
      </c>
      <c r="F2147" s="1">
        <v>9.8411299999999997</v>
      </c>
    </row>
    <row r="2148" spans="3:6" x14ac:dyDescent="0.25">
      <c r="C2148" s="1">
        <v>744.51</v>
      </c>
      <c r="D2148" s="1">
        <v>3.4357799999999998</v>
      </c>
      <c r="E2148" s="1">
        <v>757.83</v>
      </c>
      <c r="F2148" s="1">
        <v>9.6462500000000002</v>
      </c>
    </row>
    <row r="2149" spans="3:6" x14ac:dyDescent="0.25">
      <c r="C2149" s="1">
        <v>744.84</v>
      </c>
      <c r="D2149" s="1">
        <v>3.43215</v>
      </c>
      <c r="E2149" s="1">
        <v>758.16</v>
      </c>
      <c r="F2149" s="1">
        <v>9.3548100000000005</v>
      </c>
    </row>
    <row r="2150" spans="3:6" x14ac:dyDescent="0.25">
      <c r="C2150" s="1">
        <v>745.17</v>
      </c>
      <c r="D2150" s="1">
        <v>3.4224800000000002</v>
      </c>
      <c r="E2150" s="1">
        <v>758.49</v>
      </c>
      <c r="F2150" s="1">
        <v>9.0265500000000003</v>
      </c>
    </row>
    <row r="2151" spans="3:6" x14ac:dyDescent="0.25">
      <c r="C2151" s="1">
        <v>745.5</v>
      </c>
      <c r="D2151" s="1">
        <v>3.4105300000000001</v>
      </c>
      <c r="E2151" s="1">
        <v>758.81</v>
      </c>
      <c r="F2151" s="1">
        <v>9.3880599999999994</v>
      </c>
    </row>
    <row r="2152" spans="3:6" x14ac:dyDescent="0.25">
      <c r="C2152" s="1">
        <v>745.83</v>
      </c>
      <c r="D2152" s="1">
        <v>3.4013800000000001</v>
      </c>
      <c r="E2152" s="1">
        <v>759.14</v>
      </c>
      <c r="F2152" s="1">
        <v>9.2603899999999992</v>
      </c>
    </row>
    <row r="2153" spans="3:6" x14ac:dyDescent="0.25">
      <c r="C2153" s="1">
        <v>746.16</v>
      </c>
      <c r="D2153" s="1">
        <v>3.39181</v>
      </c>
      <c r="E2153" s="1">
        <v>759.47</v>
      </c>
      <c r="F2153" s="1">
        <v>8.7922600000000006</v>
      </c>
    </row>
    <row r="2154" spans="3:6" x14ac:dyDescent="0.25">
      <c r="C2154" s="1">
        <v>746.49</v>
      </c>
      <c r="D2154" s="1">
        <v>3.3836200000000001</v>
      </c>
      <c r="E2154" s="1">
        <v>759.79</v>
      </c>
      <c r="F2154" s="1">
        <v>9.1252800000000001</v>
      </c>
    </row>
    <row r="2155" spans="3:6" x14ac:dyDescent="0.25">
      <c r="C2155" s="1">
        <v>746.82</v>
      </c>
      <c r="D2155" s="1">
        <v>3.3799800000000002</v>
      </c>
      <c r="E2155" s="1">
        <v>760.12</v>
      </c>
      <c r="F2155" s="1">
        <v>8.4431999999999992</v>
      </c>
    </row>
    <row r="2156" spans="3:6" x14ac:dyDescent="0.25">
      <c r="C2156" s="1">
        <v>747.14</v>
      </c>
      <c r="D2156" s="1">
        <v>3.3771399999999998</v>
      </c>
      <c r="E2156" s="1">
        <v>760.45</v>
      </c>
      <c r="F2156" s="1">
        <v>8.5195900000000009</v>
      </c>
    </row>
    <row r="2157" spans="3:6" x14ac:dyDescent="0.25">
      <c r="C2157" s="1">
        <v>747.47</v>
      </c>
      <c r="D2157" s="1">
        <v>3.3757600000000001</v>
      </c>
      <c r="E2157" s="1">
        <v>760.77</v>
      </c>
      <c r="F2157" s="1">
        <v>8.6003000000000007</v>
      </c>
    </row>
    <row r="2158" spans="3:6" x14ac:dyDescent="0.25">
      <c r="C2158" s="1">
        <v>747.8</v>
      </c>
      <c r="D2158" s="1">
        <v>3.3772700000000002</v>
      </c>
      <c r="E2158" s="1">
        <v>761.1</v>
      </c>
      <c r="F2158" s="1">
        <v>8.2624399999999998</v>
      </c>
    </row>
    <row r="2159" spans="3:6" x14ac:dyDescent="0.25">
      <c r="C2159" s="1">
        <v>748.13</v>
      </c>
      <c r="D2159" s="1">
        <v>3.3813800000000001</v>
      </c>
      <c r="E2159" s="1">
        <v>761.42</v>
      </c>
      <c r="F2159" s="1">
        <v>8.11965</v>
      </c>
    </row>
    <row r="2160" spans="3:6" x14ac:dyDescent="0.25">
      <c r="C2160" s="1">
        <v>748.46</v>
      </c>
      <c r="D2160" s="1">
        <v>3.3834900000000001</v>
      </c>
      <c r="E2160" s="1">
        <v>761.75</v>
      </c>
      <c r="F2160" s="1">
        <v>8.0187899999999992</v>
      </c>
    </row>
    <row r="2161" spans="3:6" x14ac:dyDescent="0.25">
      <c r="C2161" s="1">
        <v>748.79</v>
      </c>
      <c r="D2161" s="1">
        <v>3.3898299999999999</v>
      </c>
      <c r="E2161" s="1">
        <v>762.07</v>
      </c>
      <c r="F2161" s="1">
        <v>8.1587700000000005</v>
      </c>
    </row>
    <row r="2162" spans="3:6" x14ac:dyDescent="0.25">
      <c r="C2162" s="1">
        <v>749.12</v>
      </c>
      <c r="D2162" s="1">
        <v>3.3923100000000002</v>
      </c>
      <c r="E2162" s="1">
        <v>762.4</v>
      </c>
      <c r="F2162" s="1">
        <v>7.6661799999999998</v>
      </c>
    </row>
    <row r="2163" spans="3:6" x14ac:dyDescent="0.25">
      <c r="C2163" s="1">
        <v>749.45</v>
      </c>
      <c r="D2163" s="1">
        <v>3.39601</v>
      </c>
      <c r="E2163" s="1">
        <v>762.73</v>
      </c>
      <c r="F2163" s="1">
        <v>7.68858</v>
      </c>
    </row>
    <row r="2164" spans="3:6" x14ac:dyDescent="0.25">
      <c r="C2164" s="1">
        <v>749.78</v>
      </c>
      <c r="D2164" s="1">
        <v>3.3975</v>
      </c>
      <c r="E2164" s="1">
        <v>763.05</v>
      </c>
      <c r="F2164" s="1">
        <v>7.7232399999999997</v>
      </c>
    </row>
    <row r="2165" spans="3:6" x14ac:dyDescent="0.25">
      <c r="C2165" s="1">
        <v>750.1</v>
      </c>
      <c r="D2165" s="1">
        <v>3.3999600000000001</v>
      </c>
      <c r="E2165" s="1">
        <v>763.38</v>
      </c>
      <c r="F2165" s="1">
        <v>7.5579799999999997</v>
      </c>
    </row>
    <row r="2166" spans="3:6" x14ac:dyDescent="0.25">
      <c r="C2166" s="1">
        <v>750.43</v>
      </c>
      <c r="D2166" s="1">
        <v>3.4003299999999999</v>
      </c>
      <c r="E2166" s="1">
        <v>763.7</v>
      </c>
      <c r="F2166" s="1">
        <v>7.3644800000000004</v>
      </c>
    </row>
    <row r="2167" spans="3:6" x14ac:dyDescent="0.25">
      <c r="C2167" s="1">
        <v>750.76</v>
      </c>
      <c r="D2167" s="1">
        <v>3.4043199999999998</v>
      </c>
      <c r="E2167" s="1">
        <v>764.03</v>
      </c>
      <c r="F2167" s="1">
        <v>7.4655100000000001</v>
      </c>
    </row>
    <row r="2168" spans="3:6" x14ac:dyDescent="0.25">
      <c r="C2168" s="1">
        <v>751.09</v>
      </c>
      <c r="D2168" s="1">
        <v>3.40164</v>
      </c>
      <c r="E2168" s="1">
        <v>764.35</v>
      </c>
      <c r="F2168" s="1">
        <v>7.52067</v>
      </c>
    </row>
    <row r="2169" spans="3:6" x14ac:dyDescent="0.25">
      <c r="C2169" s="1">
        <v>751.42</v>
      </c>
      <c r="D2169" s="1">
        <v>3.3976299999999999</v>
      </c>
      <c r="E2169" s="1">
        <v>764.68</v>
      </c>
      <c r="F2169" s="1">
        <v>7.1932600000000004</v>
      </c>
    </row>
    <row r="2170" spans="3:6" x14ac:dyDescent="0.25">
      <c r="C2170" s="1">
        <v>751.75</v>
      </c>
      <c r="D2170" s="1">
        <v>3.39446</v>
      </c>
      <c r="E2170" s="1">
        <v>765.01</v>
      </c>
      <c r="F2170" s="1">
        <v>7.0159700000000003</v>
      </c>
    </row>
    <row r="2171" spans="3:6" x14ac:dyDescent="0.25">
      <c r="C2171" s="1">
        <v>752.08</v>
      </c>
      <c r="D2171" s="1">
        <v>3.3927</v>
      </c>
      <c r="E2171" s="1">
        <v>765.33</v>
      </c>
      <c r="F2171" s="1">
        <v>6.9415899999999997</v>
      </c>
    </row>
    <row r="2172" spans="3:6" x14ac:dyDescent="0.25">
      <c r="C2172" s="1">
        <v>752.4</v>
      </c>
      <c r="D2172" s="1">
        <v>3.3895599999999999</v>
      </c>
      <c r="E2172" s="1">
        <v>765.66</v>
      </c>
      <c r="F2172" s="1">
        <v>7.1283000000000003</v>
      </c>
    </row>
    <row r="2173" spans="3:6" x14ac:dyDescent="0.25">
      <c r="C2173" s="1">
        <v>752.73</v>
      </c>
      <c r="D2173" s="1">
        <v>3.3909400000000001</v>
      </c>
      <c r="E2173" s="1">
        <v>765.98</v>
      </c>
      <c r="F2173" s="1">
        <v>6.5489100000000002</v>
      </c>
    </row>
    <row r="2174" spans="3:6" x14ac:dyDescent="0.25">
      <c r="C2174" s="1">
        <v>753.06</v>
      </c>
      <c r="D2174" s="1">
        <v>3.3882400000000001</v>
      </c>
      <c r="E2174" s="1">
        <v>766.31</v>
      </c>
      <c r="F2174" s="1">
        <v>6.4340400000000004</v>
      </c>
    </row>
    <row r="2175" spans="3:6" x14ac:dyDescent="0.25">
      <c r="C2175" s="1">
        <v>753.39</v>
      </c>
      <c r="D2175" s="1">
        <v>3.3862899999999998</v>
      </c>
      <c r="E2175" s="1">
        <v>766.63</v>
      </c>
      <c r="F2175" s="1">
        <v>6.5248600000000003</v>
      </c>
    </row>
    <row r="2176" spans="3:6" x14ac:dyDescent="0.25">
      <c r="C2176" s="1">
        <v>753.72</v>
      </c>
      <c r="D2176" s="1">
        <v>3.3825699999999999</v>
      </c>
      <c r="E2176" s="1">
        <v>766.96</v>
      </c>
      <c r="F2176" s="1">
        <v>6.8163799999999997</v>
      </c>
    </row>
    <row r="2177" spans="3:6" x14ac:dyDescent="0.25">
      <c r="C2177" s="1">
        <v>754.04</v>
      </c>
      <c r="D2177" s="1">
        <v>3.3755000000000002</v>
      </c>
      <c r="E2177" s="1">
        <v>767.28</v>
      </c>
      <c r="F2177" s="1">
        <v>6.4645900000000003</v>
      </c>
    </row>
    <row r="2178" spans="3:6" x14ac:dyDescent="0.25">
      <c r="C2178" s="1">
        <v>754.37</v>
      </c>
      <c r="D2178" s="1">
        <v>3.3686500000000001</v>
      </c>
      <c r="E2178" s="1">
        <v>767.61</v>
      </c>
      <c r="F2178" s="1">
        <v>6.3801300000000003</v>
      </c>
    </row>
    <row r="2179" spans="3:6" x14ac:dyDescent="0.25">
      <c r="C2179" s="1">
        <v>754.7</v>
      </c>
      <c r="D2179" s="1">
        <v>3.3689100000000001</v>
      </c>
      <c r="E2179" s="1">
        <v>767.93</v>
      </c>
      <c r="F2179" s="1">
        <v>6.1646299999999998</v>
      </c>
    </row>
    <row r="2180" spans="3:6" x14ac:dyDescent="0.25">
      <c r="C2180" s="1">
        <v>755.03</v>
      </c>
      <c r="D2180" s="1">
        <v>3.3710499999999999</v>
      </c>
      <c r="E2180" s="1">
        <v>768.26</v>
      </c>
      <c r="F2180" s="1">
        <v>6.4268000000000001</v>
      </c>
    </row>
    <row r="2181" spans="3:6" x14ac:dyDescent="0.25">
      <c r="C2181" s="1">
        <v>755.36</v>
      </c>
      <c r="D2181" s="1">
        <v>3.3744000000000001</v>
      </c>
      <c r="E2181" s="1">
        <v>768.58</v>
      </c>
      <c r="F2181" s="1">
        <v>6.2558100000000003</v>
      </c>
    </row>
    <row r="2182" spans="3:6" x14ac:dyDescent="0.25">
      <c r="C2182" s="1">
        <v>755.68</v>
      </c>
      <c r="D2182" s="1">
        <v>3.38008</v>
      </c>
      <c r="E2182" s="1">
        <v>768.91</v>
      </c>
      <c r="F2182" s="1">
        <v>6.0204000000000004</v>
      </c>
    </row>
    <row r="2183" spans="3:6" x14ac:dyDescent="0.25">
      <c r="C2183" s="1">
        <v>756.01</v>
      </c>
      <c r="D2183" s="1">
        <v>3.38618</v>
      </c>
      <c r="E2183" s="1">
        <v>769.23</v>
      </c>
      <c r="F2183" s="1">
        <v>5.992</v>
      </c>
    </row>
    <row r="2184" spans="3:6" x14ac:dyDescent="0.25">
      <c r="C2184" s="1">
        <v>756.34</v>
      </c>
      <c r="D2184" s="1">
        <v>3.3873099999999998</v>
      </c>
      <c r="E2184" s="1">
        <v>769.55</v>
      </c>
      <c r="F2184" s="1">
        <v>6.1189499999999999</v>
      </c>
    </row>
    <row r="2185" spans="3:6" x14ac:dyDescent="0.25">
      <c r="C2185" s="1">
        <v>756.67</v>
      </c>
      <c r="D2185" s="1">
        <v>3.3890099999999999</v>
      </c>
      <c r="E2185" s="1">
        <v>769.88</v>
      </c>
      <c r="F2185" s="1">
        <v>5.5836300000000003</v>
      </c>
    </row>
    <row r="2186" spans="3:6" x14ac:dyDescent="0.25">
      <c r="C2186" s="1">
        <v>757</v>
      </c>
      <c r="D2186" s="1">
        <v>3.3895599999999999</v>
      </c>
      <c r="E2186" s="1">
        <v>770.2</v>
      </c>
      <c r="F2186" s="1">
        <v>5.8029599999999997</v>
      </c>
    </row>
    <row r="2187" spans="3:6" x14ac:dyDescent="0.25">
      <c r="C2187" s="1">
        <v>757.32</v>
      </c>
      <c r="D2187" s="1">
        <v>3.39012</v>
      </c>
      <c r="E2187" s="1">
        <v>770.53</v>
      </c>
      <c r="F2187" s="1">
        <v>5.7591299999999999</v>
      </c>
    </row>
    <row r="2188" spans="3:6" x14ac:dyDescent="0.25">
      <c r="C2188" s="1">
        <v>757.65</v>
      </c>
      <c r="D2188" s="1">
        <v>3.3900299999999999</v>
      </c>
      <c r="E2188" s="1">
        <v>770.85</v>
      </c>
      <c r="F2188" s="1">
        <v>5.5579999999999998</v>
      </c>
    </row>
    <row r="2189" spans="3:6" x14ac:dyDescent="0.25">
      <c r="C2189" s="1">
        <v>757.98</v>
      </c>
      <c r="D2189" s="1">
        <v>3.3908</v>
      </c>
      <c r="E2189" s="1">
        <v>771.18</v>
      </c>
      <c r="F2189" s="1">
        <v>5.6497400000000004</v>
      </c>
    </row>
    <row r="2190" spans="3:6" x14ac:dyDescent="0.25">
      <c r="C2190" s="1">
        <v>758.31</v>
      </c>
      <c r="D2190" s="1">
        <v>3.3864899999999998</v>
      </c>
      <c r="E2190" s="1">
        <v>771.5</v>
      </c>
      <c r="F2190" s="1">
        <v>5.2028999999999996</v>
      </c>
    </row>
    <row r="2191" spans="3:6" x14ac:dyDescent="0.25">
      <c r="C2191" s="1">
        <v>758.63</v>
      </c>
      <c r="D2191" s="1">
        <v>3.3825099999999999</v>
      </c>
      <c r="E2191" s="1">
        <v>771.83</v>
      </c>
      <c r="F2191" s="1">
        <v>5.4087800000000001</v>
      </c>
    </row>
    <row r="2192" spans="3:6" x14ac:dyDescent="0.25">
      <c r="C2192" s="1">
        <v>758.96</v>
      </c>
      <c r="D2192" s="1">
        <v>3.3775300000000001</v>
      </c>
      <c r="E2192" s="1">
        <v>772.15</v>
      </c>
      <c r="F2192" s="1">
        <v>5.4954099999999997</v>
      </c>
    </row>
    <row r="2193" spans="3:6" x14ac:dyDescent="0.25">
      <c r="C2193" s="1">
        <v>759.29</v>
      </c>
      <c r="D2193" s="1">
        <v>3.3750399999999998</v>
      </c>
      <c r="E2193" s="1">
        <v>772.47</v>
      </c>
      <c r="F2193" s="1">
        <v>5.3373200000000001</v>
      </c>
    </row>
    <row r="2194" spans="3:6" x14ac:dyDescent="0.25">
      <c r="C2194" s="1">
        <v>759.61</v>
      </c>
      <c r="D2194" s="1">
        <v>3.37236</v>
      </c>
      <c r="E2194" s="1">
        <v>772.8</v>
      </c>
      <c r="F2194" s="1">
        <v>5.2277300000000002</v>
      </c>
    </row>
    <row r="2195" spans="3:6" x14ac:dyDescent="0.25">
      <c r="C2195" s="1">
        <v>759.94</v>
      </c>
      <c r="D2195" s="1">
        <v>3.3734099999999998</v>
      </c>
      <c r="E2195" s="1">
        <v>773.12</v>
      </c>
      <c r="F2195" s="1">
        <v>5.5444500000000003</v>
      </c>
    </row>
    <row r="2196" spans="3:6" x14ac:dyDescent="0.25">
      <c r="C2196" s="1">
        <v>760.27</v>
      </c>
      <c r="D2196" s="1">
        <v>3.3746299999999998</v>
      </c>
      <c r="E2196" s="1">
        <v>773.45</v>
      </c>
      <c r="F2196" s="1">
        <v>5.0342799999999999</v>
      </c>
    </row>
    <row r="2197" spans="3:6" x14ac:dyDescent="0.25">
      <c r="C2197" s="1">
        <v>760.6</v>
      </c>
      <c r="D2197" s="1">
        <v>3.37418</v>
      </c>
      <c r="E2197" s="1">
        <v>773.77</v>
      </c>
      <c r="F2197" s="1">
        <v>5.0478500000000004</v>
      </c>
    </row>
    <row r="2198" spans="3:6" x14ac:dyDescent="0.25">
      <c r="C2198" s="1">
        <v>760.92</v>
      </c>
      <c r="D2198" s="1">
        <v>3.37</v>
      </c>
      <c r="E2198" s="1">
        <v>774.09</v>
      </c>
      <c r="F2198" s="1">
        <v>4.7221500000000001</v>
      </c>
    </row>
    <row r="2199" spans="3:6" x14ac:dyDescent="0.25">
      <c r="C2199" s="1">
        <v>761.25</v>
      </c>
      <c r="D2199" s="1">
        <v>3.3658899999999998</v>
      </c>
      <c r="E2199" s="1">
        <v>774.42</v>
      </c>
      <c r="F2199" s="1">
        <v>5.0411099999999998</v>
      </c>
    </row>
    <row r="2200" spans="3:6" x14ac:dyDescent="0.25">
      <c r="C2200" s="1">
        <v>761.58</v>
      </c>
      <c r="D2200" s="1">
        <v>3.3604599999999998</v>
      </c>
      <c r="E2200" s="1">
        <v>774.74</v>
      </c>
      <c r="F2200" s="1">
        <v>5.1193099999999996</v>
      </c>
    </row>
    <row r="2201" spans="3:6" x14ac:dyDescent="0.25">
      <c r="C2201" s="1">
        <v>761.9</v>
      </c>
      <c r="D2201" s="1">
        <v>3.35317</v>
      </c>
      <c r="E2201" s="1">
        <v>775.07</v>
      </c>
      <c r="F2201" s="1">
        <v>4.98278</v>
      </c>
    </row>
    <row r="2202" spans="3:6" x14ac:dyDescent="0.25">
      <c r="C2202" s="1">
        <v>762.23</v>
      </c>
      <c r="D2202" s="1">
        <v>3.3443900000000002</v>
      </c>
      <c r="E2202" s="1">
        <v>775.39</v>
      </c>
      <c r="F2202" s="1">
        <v>4.7086699999999997</v>
      </c>
    </row>
    <row r="2203" spans="3:6" x14ac:dyDescent="0.25">
      <c r="C2203" s="1">
        <v>762.56</v>
      </c>
      <c r="D2203" s="1">
        <v>3.3355000000000001</v>
      </c>
      <c r="E2203" s="1">
        <v>775.71</v>
      </c>
      <c r="F2203" s="1">
        <v>5.0644200000000001</v>
      </c>
    </row>
    <row r="2204" spans="3:6" x14ac:dyDescent="0.25">
      <c r="C2204" s="1">
        <v>762.88</v>
      </c>
      <c r="D2204" s="1">
        <v>3.3247200000000001</v>
      </c>
      <c r="E2204" s="1">
        <v>776.04</v>
      </c>
      <c r="F2204" s="1">
        <v>4.9178499999999996</v>
      </c>
    </row>
    <row r="2205" spans="3:6" x14ac:dyDescent="0.25">
      <c r="C2205" s="1">
        <v>763.21</v>
      </c>
      <c r="D2205" s="1">
        <v>3.3124600000000002</v>
      </c>
      <c r="E2205" s="1">
        <v>776.36</v>
      </c>
      <c r="F2205" s="1">
        <v>4.9729000000000001</v>
      </c>
    </row>
    <row r="2206" spans="3:6" x14ac:dyDescent="0.25">
      <c r="C2206" s="1">
        <v>763.54</v>
      </c>
      <c r="D2206" s="1">
        <v>3.29983</v>
      </c>
      <c r="E2206" s="1">
        <v>776.68</v>
      </c>
      <c r="F2206" s="1">
        <v>4.5438099999999997</v>
      </c>
    </row>
    <row r="2207" spans="3:6" x14ac:dyDescent="0.25">
      <c r="C2207" s="1">
        <v>763.86</v>
      </c>
      <c r="D2207" s="1">
        <v>3.2886199999999999</v>
      </c>
      <c r="E2207" s="1">
        <v>777.01</v>
      </c>
      <c r="F2207" s="1">
        <v>4.8649199999999997</v>
      </c>
    </row>
    <row r="2208" spans="3:6" x14ac:dyDescent="0.25">
      <c r="C2208" s="1">
        <v>764.19</v>
      </c>
      <c r="D2208" s="1">
        <v>3.2836799999999999</v>
      </c>
      <c r="E2208" s="1">
        <v>777.33</v>
      </c>
      <c r="F2208" s="1">
        <v>4.8628</v>
      </c>
    </row>
    <row r="2209" spans="3:6" x14ac:dyDescent="0.25">
      <c r="C2209" s="1">
        <v>764.52</v>
      </c>
      <c r="D2209" s="1">
        <v>3.2815500000000002</v>
      </c>
      <c r="E2209" s="1">
        <v>777.65</v>
      </c>
      <c r="F2209" s="1">
        <v>4.3754400000000002</v>
      </c>
    </row>
    <row r="2210" spans="3:6" x14ac:dyDescent="0.25">
      <c r="C2210" s="1">
        <v>764.84</v>
      </c>
      <c r="D2210" s="1">
        <v>3.2843300000000002</v>
      </c>
      <c r="E2210" s="1">
        <v>777.98</v>
      </c>
      <c r="F2210" s="1">
        <v>4.8648100000000003</v>
      </c>
    </row>
    <row r="2211" spans="3:6" x14ac:dyDescent="0.25">
      <c r="C2211" s="1">
        <v>765.17</v>
      </c>
      <c r="D2211" s="1">
        <v>3.29176</v>
      </c>
      <c r="E2211" s="1">
        <v>778.3</v>
      </c>
      <c r="F2211" s="1">
        <v>4.6561300000000001</v>
      </c>
    </row>
    <row r="2212" spans="3:6" x14ac:dyDescent="0.25">
      <c r="C2212" s="1">
        <v>765.5</v>
      </c>
      <c r="D2212" s="1">
        <v>3.3040500000000002</v>
      </c>
      <c r="E2212" s="1">
        <v>778.62</v>
      </c>
      <c r="F2212" s="1">
        <v>4.83012</v>
      </c>
    </row>
    <row r="2213" spans="3:6" x14ac:dyDescent="0.25">
      <c r="C2213" s="1">
        <v>765.82</v>
      </c>
      <c r="D2213" s="1">
        <v>3.31196</v>
      </c>
      <c r="E2213" s="1">
        <v>778.95</v>
      </c>
      <c r="F2213" s="1">
        <v>4.18743</v>
      </c>
    </row>
    <row r="2214" spans="3:6" x14ac:dyDescent="0.25">
      <c r="C2214" s="1">
        <v>766.15</v>
      </c>
      <c r="D2214" s="1">
        <v>3.31528</v>
      </c>
      <c r="E2214" s="1">
        <v>779.27</v>
      </c>
      <c r="F2214" s="1">
        <v>4.44001</v>
      </c>
    </row>
    <row r="2215" spans="3:6" x14ac:dyDescent="0.25">
      <c r="C2215" s="1">
        <v>766.48</v>
      </c>
      <c r="D2215" s="1">
        <v>3.3160400000000001</v>
      </c>
      <c r="E2215" s="1">
        <v>779.59</v>
      </c>
      <c r="F2215" s="1">
        <v>3.9629400000000001</v>
      </c>
    </row>
    <row r="2216" spans="3:6" x14ac:dyDescent="0.25">
      <c r="C2216" s="1">
        <v>766.8</v>
      </c>
      <c r="D2216" s="1">
        <v>3.3159900000000002</v>
      </c>
      <c r="E2216" s="1">
        <v>779.92</v>
      </c>
      <c r="F2216" s="1">
        <v>3.86666</v>
      </c>
    </row>
    <row r="2217" spans="3:6" x14ac:dyDescent="0.25">
      <c r="C2217" s="1">
        <v>767.13</v>
      </c>
      <c r="D2217" s="1">
        <v>3.31521</v>
      </c>
      <c r="E2217" s="1">
        <v>780.24</v>
      </c>
      <c r="F2217" s="1">
        <v>3.7125499999999998</v>
      </c>
    </row>
    <row r="2218" spans="3:6" x14ac:dyDescent="0.25">
      <c r="C2218" s="1">
        <v>767.45</v>
      </c>
      <c r="D2218" s="1">
        <v>3.3164199999999999</v>
      </c>
      <c r="E2218" s="1">
        <v>780.56</v>
      </c>
      <c r="F2218" s="1">
        <v>4.0209099999999998</v>
      </c>
    </row>
    <row r="2219" spans="3:6" x14ac:dyDescent="0.25">
      <c r="C2219" s="1">
        <v>767.78</v>
      </c>
      <c r="D2219" s="1">
        <v>3.3154499999999998</v>
      </c>
      <c r="E2219" s="1">
        <v>780.88</v>
      </c>
      <c r="F2219" s="1">
        <v>4.2948599999999999</v>
      </c>
    </row>
    <row r="2220" spans="3:6" x14ac:dyDescent="0.25">
      <c r="C2220" s="1">
        <v>768.11</v>
      </c>
      <c r="D2220" s="1">
        <v>3.3150300000000001</v>
      </c>
      <c r="E2220" s="1">
        <v>781.21</v>
      </c>
      <c r="F2220" s="1">
        <v>3.8618600000000001</v>
      </c>
    </row>
    <row r="2221" spans="3:6" x14ac:dyDescent="0.25">
      <c r="C2221" s="1">
        <v>768.43</v>
      </c>
      <c r="D2221" s="1">
        <v>3.3114400000000002</v>
      </c>
      <c r="E2221" s="1">
        <v>781.53</v>
      </c>
      <c r="F2221" s="1">
        <v>4.0979299999999999</v>
      </c>
    </row>
    <row r="2222" spans="3:6" x14ac:dyDescent="0.25">
      <c r="C2222" s="1">
        <v>768.76</v>
      </c>
      <c r="D2222" s="1">
        <v>3.3035100000000002</v>
      </c>
      <c r="E2222" s="1">
        <v>781.85</v>
      </c>
      <c r="F2222" s="1">
        <v>3.75108</v>
      </c>
    </row>
    <row r="2223" spans="3:6" x14ac:dyDescent="0.25">
      <c r="C2223" s="1">
        <v>769.08</v>
      </c>
      <c r="D2223" s="1">
        <v>3.2907199999999999</v>
      </c>
      <c r="E2223" s="1">
        <v>782.17</v>
      </c>
      <c r="F2223" s="1">
        <v>3.9436</v>
      </c>
    </row>
    <row r="2224" spans="3:6" x14ac:dyDescent="0.25">
      <c r="C2224" s="1">
        <v>769.41</v>
      </c>
      <c r="D2224" s="1">
        <v>3.28227</v>
      </c>
      <c r="E2224" s="1">
        <v>782.5</v>
      </c>
      <c r="F2224" s="1">
        <v>3.8278699999999999</v>
      </c>
    </row>
    <row r="2225" spans="3:6" x14ac:dyDescent="0.25">
      <c r="C2225" s="1">
        <v>769.74</v>
      </c>
      <c r="D2225" s="1">
        <v>3.2764899999999999</v>
      </c>
      <c r="E2225" s="1">
        <v>782.82</v>
      </c>
      <c r="F2225" s="1">
        <v>3.9664000000000001</v>
      </c>
    </row>
    <row r="2226" spans="3:6" x14ac:dyDescent="0.25">
      <c r="C2226" s="1">
        <v>770.06</v>
      </c>
      <c r="D2226" s="1">
        <v>3.2735400000000001</v>
      </c>
      <c r="E2226" s="1">
        <v>783.14</v>
      </c>
      <c r="F2226" s="1">
        <v>3.7360500000000001</v>
      </c>
    </row>
    <row r="2227" spans="3:6" x14ac:dyDescent="0.25">
      <c r="C2227" s="1">
        <v>770.39</v>
      </c>
      <c r="D2227" s="1">
        <v>3.27474</v>
      </c>
      <c r="E2227" s="1">
        <v>783.46</v>
      </c>
      <c r="F2227" s="1">
        <v>3.7648000000000001</v>
      </c>
    </row>
    <row r="2228" spans="3:6" x14ac:dyDescent="0.25">
      <c r="C2228" s="1">
        <v>770.71</v>
      </c>
      <c r="D2228" s="1">
        <v>3.2799200000000002</v>
      </c>
      <c r="E2228" s="1">
        <v>783.79</v>
      </c>
      <c r="F2228" s="1">
        <v>3.4474</v>
      </c>
    </row>
    <row r="2229" spans="3:6" x14ac:dyDescent="0.25">
      <c r="C2229" s="1">
        <v>771.04</v>
      </c>
      <c r="D2229" s="1">
        <v>3.2860800000000001</v>
      </c>
      <c r="E2229" s="1">
        <v>784.11</v>
      </c>
      <c r="F2229" s="1">
        <v>3.7646799999999998</v>
      </c>
    </row>
    <row r="2230" spans="3:6" x14ac:dyDescent="0.25">
      <c r="C2230" s="1">
        <v>771.36</v>
      </c>
      <c r="D2230" s="1">
        <v>3.2889499999999998</v>
      </c>
      <c r="E2230" s="1">
        <v>784.43</v>
      </c>
      <c r="F2230" s="1">
        <v>3.7104499999999998</v>
      </c>
    </row>
    <row r="2231" spans="3:6" x14ac:dyDescent="0.25">
      <c r="C2231" s="1">
        <v>771.69</v>
      </c>
      <c r="D2231" s="1">
        <v>3.2906300000000002</v>
      </c>
      <c r="E2231" s="1">
        <v>784.75</v>
      </c>
      <c r="F2231" s="1">
        <v>3.4471500000000002</v>
      </c>
    </row>
    <row r="2232" spans="3:6" x14ac:dyDescent="0.25">
      <c r="C2232" s="1">
        <v>772.01</v>
      </c>
      <c r="D2232" s="1">
        <v>3.2905799999999998</v>
      </c>
      <c r="E2232" s="1">
        <v>785.08</v>
      </c>
      <c r="F2232" s="1">
        <v>3.8930799999999999</v>
      </c>
    </row>
    <row r="2233" spans="3:6" x14ac:dyDescent="0.25">
      <c r="C2233" s="1">
        <v>772.34</v>
      </c>
      <c r="D2233" s="1">
        <v>3.2919100000000001</v>
      </c>
      <c r="E2233" s="1">
        <v>785.4</v>
      </c>
      <c r="F2233" s="1">
        <v>3.5722200000000002</v>
      </c>
    </row>
    <row r="2234" spans="3:6" x14ac:dyDescent="0.25">
      <c r="C2234" s="1">
        <v>772.67</v>
      </c>
      <c r="D2234" s="1">
        <v>3.2944300000000002</v>
      </c>
      <c r="E2234" s="1">
        <v>785.72</v>
      </c>
      <c r="F2234" s="1">
        <v>3.59897</v>
      </c>
    </row>
    <row r="2235" spans="3:6" x14ac:dyDescent="0.25">
      <c r="C2235" s="1">
        <v>772.99</v>
      </c>
      <c r="D2235" s="1">
        <v>3.29637</v>
      </c>
      <c r="E2235" s="1">
        <v>786.04</v>
      </c>
      <c r="F2235" s="1">
        <v>3.86632</v>
      </c>
    </row>
    <row r="2236" spans="3:6" x14ac:dyDescent="0.25">
      <c r="C2236" s="1">
        <v>773.32</v>
      </c>
      <c r="D2236" s="1">
        <v>3.2963399999999998</v>
      </c>
      <c r="E2236" s="1">
        <v>786.36</v>
      </c>
      <c r="F2236" s="1">
        <v>3.6470899999999999</v>
      </c>
    </row>
    <row r="2237" spans="3:6" x14ac:dyDescent="0.25">
      <c r="C2237" s="1">
        <v>773.64</v>
      </c>
      <c r="D2237" s="1">
        <v>3.29819</v>
      </c>
      <c r="E2237" s="1">
        <v>786.69</v>
      </c>
      <c r="F2237" s="1">
        <v>3.39636</v>
      </c>
    </row>
    <row r="2238" spans="3:6" x14ac:dyDescent="0.25">
      <c r="C2238" s="1">
        <v>773.97</v>
      </c>
      <c r="D2238" s="1">
        <v>3.2975699999999999</v>
      </c>
      <c r="E2238" s="1">
        <v>787.01</v>
      </c>
      <c r="F2238" s="1">
        <v>2.94651</v>
      </c>
    </row>
    <row r="2239" spans="3:6" x14ac:dyDescent="0.25">
      <c r="C2239" s="1">
        <v>774.29</v>
      </c>
      <c r="D2239" s="1">
        <v>3.2925499999999999</v>
      </c>
      <c r="E2239" s="1">
        <v>787.33</v>
      </c>
      <c r="F2239" s="1">
        <v>3.7362700000000002</v>
      </c>
    </row>
    <row r="2240" spans="3:6" x14ac:dyDescent="0.25">
      <c r="C2240" s="1">
        <v>774.62</v>
      </c>
      <c r="D2240" s="1">
        <v>3.2871800000000002</v>
      </c>
      <c r="E2240" s="1">
        <v>787.65</v>
      </c>
      <c r="F2240" s="1">
        <v>3.50996</v>
      </c>
    </row>
    <row r="2241" spans="3:6" x14ac:dyDescent="0.25">
      <c r="C2241" s="1">
        <v>774.94</v>
      </c>
      <c r="D2241" s="1">
        <v>3.28355</v>
      </c>
      <c r="E2241" s="1">
        <v>787.97</v>
      </c>
      <c r="F2241" s="1">
        <v>3.49031</v>
      </c>
    </row>
    <row r="2242" spans="3:6" x14ac:dyDescent="0.25">
      <c r="C2242" s="1">
        <v>775.27</v>
      </c>
      <c r="D2242" s="1">
        <v>3.2759499999999999</v>
      </c>
      <c r="E2242" s="1">
        <v>788.29</v>
      </c>
      <c r="F2242" s="1">
        <v>3.87147</v>
      </c>
    </row>
    <row r="2243" spans="3:6" x14ac:dyDescent="0.25">
      <c r="C2243" s="1">
        <v>775.59</v>
      </c>
      <c r="D2243" s="1">
        <v>3.2668599999999999</v>
      </c>
      <c r="E2243" s="1">
        <v>788.62</v>
      </c>
      <c r="F2243" s="1">
        <v>3.1792600000000002</v>
      </c>
    </row>
    <row r="2244" spans="3:6" x14ac:dyDescent="0.25">
      <c r="C2244" s="1">
        <v>775.92</v>
      </c>
      <c r="D2244" s="1">
        <v>3.26078</v>
      </c>
      <c r="E2244" s="1">
        <v>788.94</v>
      </c>
      <c r="F2244" s="1">
        <v>2.95323</v>
      </c>
    </row>
    <row r="2245" spans="3:6" x14ac:dyDescent="0.25">
      <c r="C2245" s="1">
        <v>776.24</v>
      </c>
      <c r="D2245" s="1">
        <v>3.25142</v>
      </c>
      <c r="E2245" s="1">
        <v>789.26</v>
      </c>
      <c r="F2245" s="1">
        <v>3.5505100000000001</v>
      </c>
    </row>
    <row r="2246" spans="3:6" x14ac:dyDescent="0.25">
      <c r="C2246" s="1">
        <v>776.57</v>
      </c>
      <c r="D2246" s="1">
        <v>3.2425700000000002</v>
      </c>
      <c r="E2246" s="1">
        <v>789.58</v>
      </c>
      <c r="F2246" s="1">
        <v>3.4111600000000002</v>
      </c>
    </row>
    <row r="2247" spans="3:6" x14ac:dyDescent="0.25">
      <c r="C2247" s="1">
        <v>776.89</v>
      </c>
      <c r="D2247" s="1">
        <v>3.2350300000000001</v>
      </c>
      <c r="E2247" s="1">
        <v>789.9</v>
      </c>
      <c r="F2247" s="1">
        <v>3.3478400000000001</v>
      </c>
    </row>
    <row r="2248" spans="3:6" x14ac:dyDescent="0.25">
      <c r="C2248" s="1">
        <v>777.21</v>
      </c>
      <c r="D2248" s="1">
        <v>3.22471</v>
      </c>
      <c r="E2248" s="1">
        <v>790.22</v>
      </c>
      <c r="F2248" s="1">
        <v>3.6272199999999999</v>
      </c>
    </row>
    <row r="2249" spans="3:6" x14ac:dyDescent="0.25">
      <c r="C2249" s="1">
        <v>777.54</v>
      </c>
      <c r="D2249" s="1">
        <v>3.2127500000000002</v>
      </c>
      <c r="E2249" s="1">
        <v>790.54</v>
      </c>
      <c r="F2249" s="1">
        <v>3.3112200000000001</v>
      </c>
    </row>
    <row r="2250" spans="3:6" x14ac:dyDescent="0.25">
      <c r="C2250" s="1">
        <v>777.86</v>
      </c>
      <c r="D2250" s="1">
        <v>3.2054100000000001</v>
      </c>
      <c r="E2250" s="1">
        <v>790.86</v>
      </c>
      <c r="F2250" s="1">
        <v>3.4040699999999999</v>
      </c>
    </row>
    <row r="2251" spans="3:6" x14ac:dyDescent="0.25">
      <c r="C2251" s="1">
        <v>778.19</v>
      </c>
      <c r="D2251" s="1">
        <v>3.19659</v>
      </c>
      <c r="E2251" s="1">
        <v>791.19</v>
      </c>
      <c r="F2251" s="1">
        <v>3.2690899999999998</v>
      </c>
    </row>
    <row r="2252" spans="3:6" x14ac:dyDescent="0.25">
      <c r="C2252" s="1">
        <v>778.51</v>
      </c>
      <c r="D2252" s="1">
        <v>3.1897199999999999</v>
      </c>
      <c r="E2252" s="1">
        <v>791.51</v>
      </c>
      <c r="F2252" s="1">
        <v>3.8091699999999999</v>
      </c>
    </row>
    <row r="2253" spans="3:6" x14ac:dyDescent="0.25">
      <c r="C2253" s="1">
        <v>778.84</v>
      </c>
      <c r="D2253" s="1">
        <v>3.1892299999999998</v>
      </c>
      <c r="E2253" s="1">
        <v>791.83</v>
      </c>
      <c r="F2253" s="1">
        <v>3.1906699999999999</v>
      </c>
    </row>
    <row r="2254" spans="3:6" x14ac:dyDescent="0.25">
      <c r="C2254" s="1">
        <v>779.16</v>
      </c>
      <c r="D2254" s="1">
        <v>3.1909999999999998</v>
      </c>
      <c r="E2254" s="1">
        <v>792.15</v>
      </c>
      <c r="F2254" s="1">
        <v>2.98922</v>
      </c>
    </row>
    <row r="2255" spans="3:6" x14ac:dyDescent="0.25">
      <c r="C2255" s="1">
        <v>779.49</v>
      </c>
      <c r="D2255" s="1">
        <v>3.1881200000000001</v>
      </c>
      <c r="E2255" s="1">
        <v>792.47</v>
      </c>
      <c r="F2255" s="1">
        <v>3.0906500000000001</v>
      </c>
    </row>
    <row r="2256" spans="3:6" x14ac:dyDescent="0.25">
      <c r="C2256" s="1">
        <v>779.81</v>
      </c>
      <c r="D2256" s="1">
        <v>3.1878199999999999</v>
      </c>
      <c r="E2256" s="1">
        <v>792.79</v>
      </c>
      <c r="F2256" s="1">
        <v>3.1209099999999999</v>
      </c>
    </row>
    <row r="2257" spans="3:6" x14ac:dyDescent="0.25">
      <c r="C2257" s="1">
        <v>780.13</v>
      </c>
      <c r="D2257" s="1">
        <v>3.1898499999999999</v>
      </c>
      <c r="E2257" s="1">
        <v>793.11</v>
      </c>
      <c r="F2257" s="1">
        <v>3.1111499999999999</v>
      </c>
    </row>
    <row r="2258" spans="3:6" x14ac:dyDescent="0.25">
      <c r="C2258" s="1">
        <v>780.46</v>
      </c>
      <c r="D2258" s="1">
        <v>3.19055</v>
      </c>
      <c r="E2258" s="1">
        <v>793.43</v>
      </c>
      <c r="F2258" s="1">
        <v>2.7982499999999999</v>
      </c>
    </row>
    <row r="2259" spans="3:6" x14ac:dyDescent="0.25">
      <c r="C2259" s="1">
        <v>780.78</v>
      </c>
      <c r="D2259" s="1">
        <v>3.1907700000000001</v>
      </c>
      <c r="E2259" s="1">
        <v>793.75</v>
      </c>
      <c r="F2259" s="1">
        <v>3.3837100000000002</v>
      </c>
    </row>
    <row r="2260" spans="3:6" x14ac:dyDescent="0.25">
      <c r="C2260" s="1">
        <v>781.11</v>
      </c>
      <c r="D2260" s="1">
        <v>3.1945399999999999</v>
      </c>
      <c r="E2260" s="1">
        <v>794.07</v>
      </c>
      <c r="F2260" s="1">
        <v>2.92496</v>
      </c>
    </row>
    <row r="2261" spans="3:6" x14ac:dyDescent="0.25">
      <c r="C2261" s="1">
        <v>781.43</v>
      </c>
      <c r="D2261" s="1">
        <v>3.1951100000000001</v>
      </c>
      <c r="E2261" s="1">
        <v>794.39</v>
      </c>
      <c r="F2261" s="1">
        <v>2.8251599999999999</v>
      </c>
    </row>
    <row r="2262" spans="3:6" x14ac:dyDescent="0.25">
      <c r="C2262" s="1">
        <v>781.75</v>
      </c>
      <c r="D2262" s="1">
        <v>3.1901199999999998</v>
      </c>
      <c r="E2262" s="1">
        <v>794.71</v>
      </c>
      <c r="F2262" s="1">
        <v>3.2849200000000001</v>
      </c>
    </row>
    <row r="2263" spans="3:6" x14ac:dyDescent="0.25">
      <c r="C2263" s="1">
        <v>782.08</v>
      </c>
      <c r="D2263" s="1">
        <v>3.1852499999999999</v>
      </c>
      <c r="E2263" s="1">
        <v>795.04</v>
      </c>
      <c r="F2263" s="1">
        <v>2.60738</v>
      </c>
    </row>
    <row r="2264" spans="3:6" x14ac:dyDescent="0.25">
      <c r="C2264" s="1">
        <v>782.4</v>
      </c>
      <c r="D2264" s="1">
        <v>3.1756700000000002</v>
      </c>
      <c r="E2264" s="1">
        <v>795.36</v>
      </c>
      <c r="F2264" s="1">
        <v>3.04955</v>
      </c>
    </row>
    <row r="2265" spans="3:6" x14ac:dyDescent="0.25">
      <c r="C2265" s="1">
        <v>782.73</v>
      </c>
      <c r="D2265" s="1">
        <v>3.1697000000000002</v>
      </c>
      <c r="E2265" s="1">
        <v>795.68</v>
      </c>
      <c r="F2265" s="1">
        <v>2.6925699999999999</v>
      </c>
    </row>
    <row r="2266" spans="3:6" x14ac:dyDescent="0.25">
      <c r="C2266" s="1">
        <v>783.05</v>
      </c>
      <c r="D2266" s="1">
        <v>3.1644700000000001</v>
      </c>
      <c r="E2266" s="1">
        <v>796</v>
      </c>
      <c r="F2266" s="1">
        <v>3.1092499999999998</v>
      </c>
    </row>
    <row r="2267" spans="3:6" x14ac:dyDescent="0.25">
      <c r="C2267" s="1">
        <v>783.37</v>
      </c>
      <c r="D2267" s="1">
        <v>3.16242</v>
      </c>
      <c r="E2267" s="1">
        <v>796.32</v>
      </c>
      <c r="F2267" s="1">
        <v>2.6114999999999999</v>
      </c>
    </row>
    <row r="2268" spans="3:6" x14ac:dyDescent="0.25">
      <c r="C2268" s="1">
        <v>783.7</v>
      </c>
      <c r="D2268" s="1">
        <v>3.15577</v>
      </c>
      <c r="E2268" s="1">
        <v>796.64</v>
      </c>
      <c r="F2268" s="1">
        <v>2.9323700000000001</v>
      </c>
    </row>
    <row r="2269" spans="3:6" x14ac:dyDescent="0.25">
      <c r="C2269" s="1">
        <v>784.02</v>
      </c>
      <c r="D2269" s="1">
        <v>3.1516299999999999</v>
      </c>
      <c r="E2269" s="1">
        <v>796.96</v>
      </c>
      <c r="F2269" s="1">
        <v>3.2851300000000001</v>
      </c>
    </row>
    <row r="2270" spans="3:6" x14ac:dyDescent="0.25">
      <c r="C2270" s="1">
        <v>784.34</v>
      </c>
      <c r="D2270" s="1">
        <v>3.1431200000000001</v>
      </c>
      <c r="E2270" s="1">
        <v>797.28</v>
      </c>
      <c r="F2270" s="1">
        <v>3.3330600000000001</v>
      </c>
    </row>
    <row r="2271" spans="3:6" x14ac:dyDescent="0.25">
      <c r="C2271" s="1">
        <v>784.67</v>
      </c>
      <c r="D2271" s="1">
        <v>3.1339199999999998</v>
      </c>
      <c r="E2271" s="1">
        <v>797.6</v>
      </c>
      <c r="F2271" s="1">
        <v>2.9660099999999998</v>
      </c>
    </row>
    <row r="2272" spans="3:6" x14ac:dyDescent="0.25">
      <c r="C2272" s="1">
        <v>784.99</v>
      </c>
      <c r="D2272" s="1">
        <v>3.1246200000000002</v>
      </c>
      <c r="E2272" s="1">
        <v>797.92</v>
      </c>
      <c r="F2272" s="1">
        <v>2.5950299999999999</v>
      </c>
    </row>
    <row r="2273" spans="3:6" x14ac:dyDescent="0.25">
      <c r="C2273" s="1">
        <v>785.31</v>
      </c>
      <c r="D2273" s="1">
        <v>3.1207699999999998</v>
      </c>
      <c r="E2273" s="1">
        <v>798.24</v>
      </c>
      <c r="F2273" s="1">
        <v>3.1236999999999999</v>
      </c>
    </row>
    <row r="2274" spans="3:6" x14ac:dyDescent="0.25">
      <c r="C2274" s="1">
        <v>785.64</v>
      </c>
      <c r="D2274" s="1">
        <v>3.1133000000000002</v>
      </c>
      <c r="E2274" s="1">
        <v>798.56</v>
      </c>
      <c r="F2274" s="1">
        <v>2.9145599999999998</v>
      </c>
    </row>
    <row r="2275" spans="3:6" x14ac:dyDescent="0.25">
      <c r="C2275" s="1">
        <v>785.96</v>
      </c>
      <c r="D2275" s="1">
        <v>3.1075400000000002</v>
      </c>
      <c r="E2275" s="1">
        <v>798.88</v>
      </c>
      <c r="F2275" s="1">
        <v>2.97587</v>
      </c>
    </row>
    <row r="2276" spans="3:6" x14ac:dyDescent="0.25">
      <c r="C2276" s="1">
        <v>786.28</v>
      </c>
      <c r="D2276" s="1">
        <v>3.1026500000000001</v>
      </c>
      <c r="E2276" s="1">
        <v>799.2</v>
      </c>
      <c r="F2276" s="1">
        <v>3.16656</v>
      </c>
    </row>
    <row r="2277" spans="3:6" x14ac:dyDescent="0.25">
      <c r="C2277" s="1">
        <v>786.61</v>
      </c>
      <c r="D2277" s="1">
        <v>3.0972599999999999</v>
      </c>
      <c r="E2277" s="1">
        <v>799.52</v>
      </c>
      <c r="F2277" s="1">
        <v>2.8000500000000001</v>
      </c>
    </row>
    <row r="2278" spans="3:6" x14ac:dyDescent="0.25">
      <c r="C2278" s="1">
        <v>786.93</v>
      </c>
      <c r="D2278" s="1">
        <v>3.0899399999999999</v>
      </c>
      <c r="E2278" s="1">
        <v>799.84</v>
      </c>
      <c r="F2278" s="1">
        <v>3.2119499999999999</v>
      </c>
    </row>
    <row r="2279" spans="3:6" x14ac:dyDescent="0.25">
      <c r="C2279" s="1">
        <v>787.25</v>
      </c>
      <c r="D2279" s="1">
        <v>3.0885600000000002</v>
      </c>
      <c r="E2279" s="1">
        <v>800.16</v>
      </c>
      <c r="F2279" s="1">
        <v>2.839</v>
      </c>
    </row>
    <row r="2280" spans="3:6" x14ac:dyDescent="0.25">
      <c r="C2280" s="1">
        <v>787.58</v>
      </c>
      <c r="D2280" s="1">
        <v>3.0886900000000002</v>
      </c>
      <c r="E2280" s="1">
        <v>800.48</v>
      </c>
      <c r="F2280" s="1">
        <v>2.7190300000000001</v>
      </c>
    </row>
    <row r="2281" spans="3:6" x14ac:dyDescent="0.25">
      <c r="C2281" s="1">
        <v>787.9</v>
      </c>
      <c r="D2281" s="1">
        <v>3.0889000000000002</v>
      </c>
      <c r="E2281" s="1">
        <v>800.79</v>
      </c>
      <c r="F2281" s="1">
        <v>3.2962099999999999</v>
      </c>
    </row>
    <row r="2282" spans="3:6" x14ac:dyDescent="0.25">
      <c r="C2282" s="1">
        <v>788.22</v>
      </c>
      <c r="D2282" s="1">
        <v>3.0877599999999998</v>
      </c>
      <c r="E2282" s="1">
        <v>801.11</v>
      </c>
      <c r="F2282" s="1">
        <v>3.2763200000000001</v>
      </c>
    </row>
    <row r="2283" spans="3:6" x14ac:dyDescent="0.25">
      <c r="C2283" s="1">
        <v>788.55</v>
      </c>
      <c r="D2283" s="1">
        <v>3.08745</v>
      </c>
      <c r="E2283" s="1">
        <v>801.43</v>
      </c>
      <c r="F2283" s="1">
        <v>2.7712699999999999</v>
      </c>
    </row>
    <row r="2284" spans="3:6" x14ac:dyDescent="0.25">
      <c r="C2284" s="1">
        <v>788.87</v>
      </c>
      <c r="D2284" s="1">
        <v>3.0865800000000001</v>
      </c>
      <c r="E2284" s="1">
        <v>801.75</v>
      </c>
      <c r="F2284" s="1">
        <v>2.9427300000000001</v>
      </c>
    </row>
    <row r="2285" spans="3:6" x14ac:dyDescent="0.25">
      <c r="C2285" s="1">
        <v>789.19</v>
      </c>
      <c r="D2285" s="1">
        <v>3.0901200000000002</v>
      </c>
      <c r="E2285" s="1">
        <v>802.07</v>
      </c>
      <c r="F2285" s="1">
        <v>2.6578599999999999</v>
      </c>
    </row>
    <row r="2286" spans="3:6" x14ac:dyDescent="0.25">
      <c r="C2286" s="1">
        <v>789.51</v>
      </c>
      <c r="D2286" s="1">
        <v>3.0963799999999999</v>
      </c>
      <c r="E2286" s="1">
        <v>802.39</v>
      </c>
      <c r="F2286" s="1">
        <v>3.4499399999999998</v>
      </c>
    </row>
    <row r="2287" spans="3:6" x14ac:dyDescent="0.25">
      <c r="C2287" s="1">
        <v>789.84</v>
      </c>
      <c r="D2287" s="1">
        <v>3.1007699999999998</v>
      </c>
      <c r="E2287" s="1">
        <v>802.71</v>
      </c>
      <c r="F2287" s="1">
        <v>3.0916199999999998</v>
      </c>
    </row>
    <row r="2288" spans="3:6" x14ac:dyDescent="0.25">
      <c r="C2288" s="1">
        <v>790.16</v>
      </c>
      <c r="D2288" s="1">
        <v>3.10216</v>
      </c>
      <c r="E2288" s="1">
        <v>803.03</v>
      </c>
      <c r="F2288" s="1">
        <v>3.1307999999999998</v>
      </c>
    </row>
    <row r="2289" spans="3:6" x14ac:dyDescent="0.25">
      <c r="C2289" s="1">
        <v>790.48</v>
      </c>
      <c r="D2289" s="1">
        <v>3.10338</v>
      </c>
      <c r="E2289" s="1">
        <v>803.35</v>
      </c>
      <c r="F2289" s="1">
        <v>3.2479100000000001</v>
      </c>
    </row>
    <row r="2290" spans="3:6" x14ac:dyDescent="0.25">
      <c r="C2290" s="1">
        <v>790.8</v>
      </c>
      <c r="D2290" s="1">
        <v>3.0970599999999999</v>
      </c>
      <c r="E2290" s="1">
        <v>803.67</v>
      </c>
      <c r="F2290" s="1">
        <v>3.4285899999999998</v>
      </c>
    </row>
    <row r="2291" spans="3:6" x14ac:dyDescent="0.25">
      <c r="C2291" s="1">
        <v>791.13</v>
      </c>
      <c r="D2291" s="1">
        <v>3.0896400000000002</v>
      </c>
      <c r="E2291" s="1">
        <v>803.99</v>
      </c>
      <c r="F2291" s="1">
        <v>2.82735</v>
      </c>
    </row>
    <row r="2292" spans="3:6" x14ac:dyDescent="0.25">
      <c r="C2292" s="1">
        <v>791.45</v>
      </c>
      <c r="D2292" s="1">
        <v>3.0855899999999998</v>
      </c>
      <c r="E2292" s="1">
        <v>804.31</v>
      </c>
      <c r="F2292" s="1">
        <v>3.3565399999999999</v>
      </c>
    </row>
    <row r="2293" spans="3:6" x14ac:dyDescent="0.25">
      <c r="C2293" s="1">
        <v>791.77</v>
      </c>
      <c r="D2293" s="1">
        <v>3.0836399999999999</v>
      </c>
      <c r="E2293" s="1">
        <v>804.62</v>
      </c>
      <c r="F2293" s="1">
        <v>3.26342</v>
      </c>
    </row>
    <row r="2294" spans="3:6" x14ac:dyDescent="0.25">
      <c r="C2294" s="1">
        <v>792.09</v>
      </c>
      <c r="D2294" s="1">
        <v>3.0815199999999998</v>
      </c>
      <c r="E2294" s="1">
        <v>804.94</v>
      </c>
      <c r="F2294" s="1">
        <v>3.2383099999999998</v>
      </c>
    </row>
    <row r="2295" spans="3:6" x14ac:dyDescent="0.25">
      <c r="C2295" s="1">
        <v>792.42</v>
      </c>
      <c r="D2295" s="1">
        <v>3.08548</v>
      </c>
      <c r="E2295" s="1">
        <v>805.26</v>
      </c>
      <c r="F2295" s="1">
        <v>3.4431600000000002</v>
      </c>
    </row>
    <row r="2296" spans="3:6" x14ac:dyDescent="0.25">
      <c r="C2296" s="1">
        <v>792.74</v>
      </c>
      <c r="D2296" s="1">
        <v>3.0863900000000002</v>
      </c>
      <c r="E2296" s="1">
        <v>805.58</v>
      </c>
      <c r="F2296" s="1">
        <v>3.3119399999999999</v>
      </c>
    </row>
    <row r="2297" spans="3:6" x14ac:dyDescent="0.25">
      <c r="C2297" s="1">
        <v>793.06</v>
      </c>
      <c r="D2297" s="1">
        <v>3.0821100000000001</v>
      </c>
      <c r="E2297" s="1">
        <v>805.9</v>
      </c>
      <c r="F2297" s="1">
        <v>3.5274299999999998</v>
      </c>
    </row>
    <row r="2298" spans="3:6" x14ac:dyDescent="0.25">
      <c r="C2298" s="1">
        <v>793.38</v>
      </c>
      <c r="D2298" s="1">
        <v>3.0772900000000001</v>
      </c>
      <c r="E2298" s="1">
        <v>806.22</v>
      </c>
      <c r="F2298" s="1">
        <v>3.05511</v>
      </c>
    </row>
    <row r="2299" spans="3:6" x14ac:dyDescent="0.25">
      <c r="C2299" s="1">
        <v>793.71</v>
      </c>
      <c r="D2299" s="1">
        <v>3.0770200000000001</v>
      </c>
      <c r="E2299" s="1">
        <v>806.54</v>
      </c>
      <c r="F2299" s="1">
        <v>3.0014599999999998</v>
      </c>
    </row>
    <row r="2300" spans="3:6" x14ac:dyDescent="0.25">
      <c r="C2300" s="1">
        <v>794.03</v>
      </c>
      <c r="D2300" s="1">
        <v>3.0744899999999999</v>
      </c>
      <c r="E2300" s="1">
        <v>806.86</v>
      </c>
      <c r="F2300" s="1">
        <v>2.7839100000000001</v>
      </c>
    </row>
    <row r="2301" spans="3:6" x14ac:dyDescent="0.25">
      <c r="C2301" s="1">
        <v>794.35</v>
      </c>
      <c r="D2301" s="1">
        <v>3.0727799999999998</v>
      </c>
      <c r="E2301" s="1">
        <v>807.17</v>
      </c>
      <c r="F2301" s="1">
        <v>2.9727199999999998</v>
      </c>
    </row>
    <row r="2302" spans="3:6" x14ac:dyDescent="0.25">
      <c r="C2302" s="1">
        <v>794.67</v>
      </c>
      <c r="D2302" s="1">
        <v>3.07321</v>
      </c>
      <c r="E2302" s="1">
        <v>807.49</v>
      </c>
      <c r="F2302" s="1">
        <v>3.4597000000000002</v>
      </c>
    </row>
    <row r="2303" spans="3:6" x14ac:dyDescent="0.25">
      <c r="C2303" s="1">
        <v>794.99</v>
      </c>
      <c r="D2303" s="1">
        <v>3.0754299999999999</v>
      </c>
      <c r="E2303" s="1">
        <v>807.81</v>
      </c>
      <c r="F2303" s="1">
        <v>3.7198500000000001</v>
      </c>
    </row>
    <row r="2304" spans="3:6" x14ac:dyDescent="0.25">
      <c r="C2304" s="1">
        <v>795.32</v>
      </c>
      <c r="D2304" s="1">
        <v>3.0755699999999999</v>
      </c>
      <c r="E2304" s="1">
        <v>808.13</v>
      </c>
      <c r="F2304" s="1">
        <v>2.9075899999999999</v>
      </c>
    </row>
    <row r="2305" spans="3:6" x14ac:dyDescent="0.25">
      <c r="C2305" s="1">
        <v>795.64</v>
      </c>
      <c r="D2305" s="1">
        <v>3.0740599999999998</v>
      </c>
      <c r="E2305" s="1">
        <v>808.45</v>
      </c>
      <c r="F2305" s="1">
        <v>3.4762599999999999</v>
      </c>
    </row>
    <row r="2306" spans="3:6" x14ac:dyDescent="0.25">
      <c r="C2306" s="1">
        <v>795.96</v>
      </c>
      <c r="D2306" s="1">
        <v>3.0692900000000001</v>
      </c>
      <c r="E2306" s="1">
        <v>808.77</v>
      </c>
      <c r="F2306" s="1">
        <v>3.2702800000000001</v>
      </c>
    </row>
    <row r="2307" spans="3:6" x14ac:dyDescent="0.25">
      <c r="C2307" s="1">
        <v>796.28</v>
      </c>
      <c r="D2307" s="1">
        <v>3.0650599999999999</v>
      </c>
      <c r="E2307" s="1">
        <v>809.08</v>
      </c>
      <c r="F2307" s="1">
        <v>2.9829599999999998</v>
      </c>
    </row>
    <row r="2308" spans="3:6" x14ac:dyDescent="0.25">
      <c r="C2308" s="1">
        <v>796.6</v>
      </c>
      <c r="D2308" s="1">
        <v>3.0613000000000001</v>
      </c>
      <c r="E2308" s="1">
        <v>809.4</v>
      </c>
      <c r="F2308" s="1">
        <v>3.5634000000000001</v>
      </c>
    </row>
    <row r="2309" spans="3:6" x14ac:dyDescent="0.25">
      <c r="C2309" s="1">
        <v>796.92</v>
      </c>
      <c r="D2309" s="1">
        <v>3.0551599999999999</v>
      </c>
      <c r="E2309" s="1">
        <v>809.72</v>
      </c>
      <c r="F2309" s="1">
        <v>3.4676499999999999</v>
      </c>
    </row>
    <row r="2310" spans="3:6" x14ac:dyDescent="0.25">
      <c r="C2310" s="1">
        <v>797.25</v>
      </c>
      <c r="D2310" s="1">
        <v>3.0460099999999999</v>
      </c>
      <c r="E2310" s="1">
        <v>810.04</v>
      </c>
      <c r="F2310" s="1">
        <v>3.5042200000000001</v>
      </c>
    </row>
    <row r="2311" spans="3:6" x14ac:dyDescent="0.25">
      <c r="C2311" s="1">
        <v>797.57</v>
      </c>
      <c r="D2311" s="1">
        <v>3.03539</v>
      </c>
      <c r="E2311" s="1">
        <v>810.36</v>
      </c>
      <c r="F2311" s="1">
        <v>3.4085299999999998</v>
      </c>
    </row>
    <row r="2312" spans="3:6" x14ac:dyDescent="0.25">
      <c r="C2312" s="1">
        <v>797.89</v>
      </c>
      <c r="D2312" s="1">
        <v>3.0276999999999998</v>
      </c>
      <c r="E2312" s="1">
        <v>810.67</v>
      </c>
      <c r="F2312" s="1">
        <v>3.3202600000000002</v>
      </c>
    </row>
    <row r="2313" spans="3:6" x14ac:dyDescent="0.25">
      <c r="C2313" s="1">
        <v>798.21</v>
      </c>
      <c r="D2313" s="1">
        <v>3.0217299999999998</v>
      </c>
      <c r="E2313" s="1">
        <v>810.99</v>
      </c>
      <c r="F2313" s="1">
        <v>3.6001400000000001</v>
      </c>
    </row>
    <row r="2314" spans="3:6" x14ac:dyDescent="0.25">
      <c r="C2314" s="1">
        <v>798.53</v>
      </c>
      <c r="D2314" s="1">
        <v>3.01464</v>
      </c>
      <c r="E2314" s="1">
        <v>811.31</v>
      </c>
      <c r="F2314" s="1">
        <v>3.6779000000000002</v>
      </c>
    </row>
    <row r="2315" spans="3:6" x14ac:dyDescent="0.25">
      <c r="C2315" s="1">
        <v>798.85</v>
      </c>
      <c r="D2315" s="1">
        <v>3.0112299999999999</v>
      </c>
      <c r="E2315" s="1">
        <v>811.63</v>
      </c>
      <c r="F2315" s="1">
        <v>3.5085999999999999</v>
      </c>
    </row>
    <row r="2316" spans="3:6" x14ac:dyDescent="0.25">
      <c r="C2316" s="1">
        <v>799.17</v>
      </c>
      <c r="D2316" s="1">
        <v>3.0139100000000001</v>
      </c>
      <c r="E2316" s="1">
        <v>811.94</v>
      </c>
      <c r="F2316" s="1">
        <v>3.9350999999999998</v>
      </c>
    </row>
    <row r="2317" spans="3:6" x14ac:dyDescent="0.25">
      <c r="C2317" s="1">
        <v>799.5</v>
      </c>
      <c r="D2317" s="1">
        <v>3.0144899999999999</v>
      </c>
      <c r="E2317" s="1">
        <v>812.26</v>
      </c>
      <c r="F2317" s="1">
        <v>3.2931400000000002</v>
      </c>
    </row>
    <row r="2318" spans="3:6" x14ac:dyDescent="0.25">
      <c r="C2318" s="1">
        <v>799.82</v>
      </c>
      <c r="D2318" s="1">
        <v>3.0131899999999998</v>
      </c>
      <c r="E2318" s="1">
        <v>812.58</v>
      </c>
      <c r="F2318" s="1">
        <v>3.95777</v>
      </c>
    </row>
    <row r="2319" spans="3:6" x14ac:dyDescent="0.25">
      <c r="C2319" s="1">
        <v>800.14</v>
      </c>
      <c r="D2319" s="1">
        <v>3.0168900000000001</v>
      </c>
      <c r="E2319" s="1">
        <v>812.9</v>
      </c>
      <c r="F2319" s="1">
        <v>3.7599900000000002</v>
      </c>
    </row>
    <row r="2320" spans="3:6" x14ac:dyDescent="0.25">
      <c r="C2320" s="1">
        <v>800.46</v>
      </c>
      <c r="D2320" s="1">
        <v>3.01966</v>
      </c>
      <c r="E2320" s="1">
        <v>813.21</v>
      </c>
      <c r="F2320" s="1">
        <v>4.3620200000000002</v>
      </c>
    </row>
    <row r="2321" spans="3:6" x14ac:dyDescent="0.25">
      <c r="C2321" s="1">
        <v>800.78</v>
      </c>
      <c r="D2321" s="1">
        <v>3.0216400000000001</v>
      </c>
      <c r="E2321" s="1">
        <v>813.53</v>
      </c>
      <c r="F2321" s="1">
        <v>4.2339399999999996</v>
      </c>
    </row>
    <row r="2322" spans="3:6" x14ac:dyDescent="0.25">
      <c r="C2322" s="1">
        <v>801.1</v>
      </c>
      <c r="D2322" s="1">
        <v>3.0259399999999999</v>
      </c>
      <c r="E2322" s="1">
        <v>813.85</v>
      </c>
      <c r="F2322" s="1">
        <v>4.0640999999999998</v>
      </c>
    </row>
    <row r="2323" spans="3:6" x14ac:dyDescent="0.25">
      <c r="C2323" s="1">
        <v>801.42</v>
      </c>
      <c r="D2323" s="1">
        <v>3.0289799999999998</v>
      </c>
      <c r="E2323" s="1">
        <v>814.17</v>
      </c>
      <c r="F2323" s="1">
        <v>3.99078</v>
      </c>
    </row>
    <row r="2324" spans="3:6" x14ac:dyDescent="0.25">
      <c r="C2324" s="1">
        <v>801.74</v>
      </c>
      <c r="D2324" s="1">
        <v>3.02325</v>
      </c>
      <c r="E2324" s="1">
        <v>814.48</v>
      </c>
      <c r="F2324" s="1">
        <v>4.3523899999999998</v>
      </c>
    </row>
    <row r="2325" spans="3:6" x14ac:dyDescent="0.25">
      <c r="C2325" s="1">
        <v>802.06</v>
      </c>
      <c r="D2325" s="1">
        <v>3.0196900000000002</v>
      </c>
      <c r="E2325" s="1">
        <v>814.8</v>
      </c>
      <c r="F2325" s="1">
        <v>4.5234800000000002</v>
      </c>
    </row>
    <row r="2326" spans="3:6" x14ac:dyDescent="0.25">
      <c r="C2326" s="1">
        <v>802.38</v>
      </c>
      <c r="D2326" s="1">
        <v>3.0148700000000002</v>
      </c>
      <c r="E2326" s="1">
        <v>815.12</v>
      </c>
      <c r="F2326" s="1">
        <v>4.5879099999999999</v>
      </c>
    </row>
    <row r="2327" spans="3:6" x14ac:dyDescent="0.25">
      <c r="C2327" s="1">
        <v>802.71</v>
      </c>
      <c r="D2327" s="1">
        <v>3.0051100000000002</v>
      </c>
      <c r="E2327" s="1">
        <v>815.43</v>
      </c>
      <c r="F2327" s="1">
        <v>4.1858199999999997</v>
      </c>
    </row>
    <row r="2328" spans="3:6" x14ac:dyDescent="0.25">
      <c r="C2328" s="1">
        <v>803.03</v>
      </c>
      <c r="D2328" s="1">
        <v>2.9963000000000002</v>
      </c>
      <c r="E2328" s="1">
        <v>815.75</v>
      </c>
      <c r="F2328" s="1">
        <v>4.4398900000000001</v>
      </c>
    </row>
    <row r="2329" spans="3:6" x14ac:dyDescent="0.25">
      <c r="C2329" s="1">
        <v>803.35</v>
      </c>
      <c r="D2329" s="1">
        <v>2.9938500000000001</v>
      </c>
      <c r="E2329" s="1">
        <v>816.07</v>
      </c>
      <c r="F2329" s="1">
        <v>4.9032600000000004</v>
      </c>
    </row>
    <row r="2330" spans="3:6" x14ac:dyDescent="0.25">
      <c r="C2330" s="1">
        <v>803.67</v>
      </c>
      <c r="D2330" s="1">
        <v>2.9883899999999999</v>
      </c>
      <c r="E2330" s="1">
        <v>816.39</v>
      </c>
      <c r="F2330" s="1">
        <v>4.7373500000000002</v>
      </c>
    </row>
    <row r="2331" spans="3:6" x14ac:dyDescent="0.25">
      <c r="C2331" s="1">
        <v>803.99</v>
      </c>
      <c r="D2331" s="1">
        <v>2.9847999999999999</v>
      </c>
      <c r="E2331" s="1">
        <v>816.7</v>
      </c>
      <c r="F2331" s="1">
        <v>5.3456700000000001</v>
      </c>
    </row>
    <row r="2332" spans="3:6" x14ac:dyDescent="0.25">
      <c r="C2332" s="1">
        <v>804.31</v>
      </c>
      <c r="D2332" s="1">
        <v>2.9850400000000001</v>
      </c>
      <c r="E2332" s="1">
        <v>817.02</v>
      </c>
      <c r="F2332" s="1">
        <v>5.3577000000000004</v>
      </c>
    </row>
    <row r="2333" spans="3:6" x14ac:dyDescent="0.25">
      <c r="C2333" s="1">
        <v>804.63</v>
      </c>
      <c r="D2333" s="1">
        <v>2.9859499999999999</v>
      </c>
      <c r="E2333" s="1">
        <v>817.34</v>
      </c>
      <c r="F2333" s="1">
        <v>5.55633</v>
      </c>
    </row>
    <row r="2334" spans="3:6" x14ac:dyDescent="0.25">
      <c r="C2334" s="1">
        <v>804.95</v>
      </c>
      <c r="D2334" s="1">
        <v>2.9873400000000001</v>
      </c>
      <c r="E2334" s="1">
        <v>817.65</v>
      </c>
      <c r="F2334" s="1">
        <v>5.6330200000000001</v>
      </c>
    </row>
    <row r="2335" spans="3:6" x14ac:dyDescent="0.25">
      <c r="C2335" s="1">
        <v>805.27</v>
      </c>
      <c r="D2335" s="1">
        <v>2.99437</v>
      </c>
      <c r="E2335" s="1">
        <v>817.97</v>
      </c>
      <c r="F2335" s="1">
        <v>5.7329699999999999</v>
      </c>
    </row>
    <row r="2336" spans="3:6" x14ac:dyDescent="0.25">
      <c r="C2336" s="1">
        <v>805.59</v>
      </c>
      <c r="D2336" s="1">
        <v>2.9974799999999999</v>
      </c>
      <c r="E2336" s="1">
        <v>818.29</v>
      </c>
      <c r="F2336" s="1">
        <v>5.57477</v>
      </c>
    </row>
    <row r="2337" spans="3:6" x14ac:dyDescent="0.25">
      <c r="C2337" s="1">
        <v>805.91</v>
      </c>
      <c r="D2337" s="1">
        <v>2.9996900000000002</v>
      </c>
      <c r="E2337" s="1">
        <v>818.6</v>
      </c>
      <c r="F2337" s="1">
        <v>5.6432200000000003</v>
      </c>
    </row>
    <row r="2338" spans="3:6" x14ac:dyDescent="0.25">
      <c r="C2338" s="1">
        <v>806.23</v>
      </c>
      <c r="D2338" s="1">
        <v>3.0028800000000002</v>
      </c>
      <c r="E2338" s="1">
        <v>818.92</v>
      </c>
      <c r="F2338" s="1">
        <v>6.0918900000000002</v>
      </c>
    </row>
    <row r="2339" spans="3:6" x14ac:dyDescent="0.25">
      <c r="C2339" s="1">
        <v>806.55</v>
      </c>
      <c r="D2339" s="1">
        <v>3.00406</v>
      </c>
      <c r="E2339" s="1">
        <v>819.24</v>
      </c>
      <c r="F2339" s="1">
        <v>5.8866500000000004</v>
      </c>
    </row>
    <row r="2340" spans="3:6" x14ac:dyDescent="0.25">
      <c r="C2340" s="1">
        <v>806.87</v>
      </c>
      <c r="D2340" s="1">
        <v>2.99701</v>
      </c>
      <c r="E2340" s="1">
        <v>819.55</v>
      </c>
      <c r="F2340" s="1">
        <v>6.3292700000000002</v>
      </c>
    </row>
    <row r="2341" spans="3:6" x14ac:dyDescent="0.25">
      <c r="C2341" s="1">
        <v>807.19</v>
      </c>
      <c r="D2341" s="1">
        <v>2.9892500000000002</v>
      </c>
      <c r="E2341" s="1">
        <v>819.87</v>
      </c>
      <c r="F2341" s="1">
        <v>5.8221699999999998</v>
      </c>
    </row>
    <row r="2342" spans="3:6" x14ac:dyDescent="0.25">
      <c r="C2342" s="1">
        <v>807.51</v>
      </c>
      <c r="D2342" s="1">
        <v>2.9832299999999998</v>
      </c>
      <c r="E2342" s="1">
        <v>820.18</v>
      </c>
      <c r="F2342" s="1">
        <v>6.1782199999999996</v>
      </c>
    </row>
    <row r="2343" spans="3:6" x14ac:dyDescent="0.25">
      <c r="C2343" s="1">
        <v>807.83</v>
      </c>
      <c r="D2343" s="1">
        <v>2.9752999999999998</v>
      </c>
      <c r="E2343" s="1">
        <v>820.5</v>
      </c>
      <c r="F2343" s="1">
        <v>6.3299599999999998</v>
      </c>
    </row>
    <row r="2344" spans="3:6" x14ac:dyDescent="0.25">
      <c r="C2344" s="1">
        <v>808.15</v>
      </c>
      <c r="D2344" s="1">
        <v>2.9676999999999998</v>
      </c>
      <c r="E2344" s="1">
        <v>820.82</v>
      </c>
      <c r="F2344" s="1">
        <v>6.1642400000000004</v>
      </c>
    </row>
    <row r="2345" spans="3:6" x14ac:dyDescent="0.25">
      <c r="C2345" s="1">
        <v>808.47</v>
      </c>
      <c r="D2345" s="1">
        <v>2.9626899999999998</v>
      </c>
      <c r="E2345" s="1">
        <v>821.13</v>
      </c>
      <c r="F2345" s="1">
        <v>6.4820799999999998</v>
      </c>
    </row>
    <row r="2346" spans="3:6" x14ac:dyDescent="0.25">
      <c r="C2346" s="1">
        <v>808.79</v>
      </c>
      <c r="D2346" s="1">
        <v>2.95668</v>
      </c>
      <c r="E2346" s="1">
        <v>821.45</v>
      </c>
      <c r="F2346" s="1">
        <v>6.3416800000000002</v>
      </c>
    </row>
    <row r="2347" spans="3:6" x14ac:dyDescent="0.25">
      <c r="C2347" s="1">
        <v>809.11</v>
      </c>
      <c r="D2347" s="1">
        <v>2.9537300000000002</v>
      </c>
      <c r="E2347" s="1">
        <v>821.76</v>
      </c>
      <c r="F2347" s="1">
        <v>6.4924299999999997</v>
      </c>
    </row>
    <row r="2348" spans="3:6" x14ac:dyDescent="0.25">
      <c r="C2348" s="1">
        <v>809.43</v>
      </c>
      <c r="D2348" s="1">
        <v>2.9500600000000001</v>
      </c>
      <c r="E2348" s="1">
        <v>822.08</v>
      </c>
      <c r="F2348" s="1">
        <v>6.6703599999999996</v>
      </c>
    </row>
    <row r="2349" spans="3:6" x14ac:dyDescent="0.25">
      <c r="C2349" s="1">
        <v>809.75</v>
      </c>
      <c r="D2349" s="1">
        <v>2.9433699999999998</v>
      </c>
      <c r="E2349" s="1">
        <v>822.4</v>
      </c>
      <c r="F2349" s="1">
        <v>6.7773399999999997</v>
      </c>
    </row>
    <row r="2350" spans="3:6" x14ac:dyDescent="0.25">
      <c r="C2350" s="1">
        <v>810.07</v>
      </c>
      <c r="D2350" s="1">
        <v>2.9374500000000001</v>
      </c>
      <c r="E2350" s="1">
        <v>822.71</v>
      </c>
      <c r="F2350" s="1">
        <v>6.7254199999999997</v>
      </c>
    </row>
    <row r="2351" spans="3:6" x14ac:dyDescent="0.25">
      <c r="C2351" s="1">
        <v>810.39</v>
      </c>
      <c r="D2351" s="1">
        <v>2.9370500000000002</v>
      </c>
      <c r="E2351" s="1">
        <v>823.03</v>
      </c>
      <c r="F2351" s="1">
        <v>6.6496399999999998</v>
      </c>
    </row>
    <row r="2352" spans="3:6" x14ac:dyDescent="0.25">
      <c r="C2352" s="1">
        <v>810.71</v>
      </c>
      <c r="D2352" s="1">
        <v>2.9365299999999999</v>
      </c>
      <c r="E2352" s="1">
        <v>823.34</v>
      </c>
      <c r="F2352" s="1">
        <v>6.8982200000000002</v>
      </c>
    </row>
    <row r="2353" spans="3:6" x14ac:dyDescent="0.25">
      <c r="C2353" s="1">
        <v>811.03</v>
      </c>
      <c r="D2353" s="1">
        <v>2.93269</v>
      </c>
      <c r="E2353" s="1">
        <v>823.66</v>
      </c>
      <c r="F2353" s="1">
        <v>6.8567999999999998</v>
      </c>
    </row>
    <row r="2354" spans="3:6" x14ac:dyDescent="0.25">
      <c r="C2354" s="1">
        <v>811.35</v>
      </c>
      <c r="D2354" s="1">
        <v>2.93275</v>
      </c>
      <c r="E2354" s="1">
        <v>823.97</v>
      </c>
      <c r="F2354" s="1">
        <v>6.9477700000000002</v>
      </c>
    </row>
    <row r="2355" spans="3:6" x14ac:dyDescent="0.25">
      <c r="C2355" s="1">
        <v>811.67</v>
      </c>
      <c r="D2355" s="1">
        <v>2.9326699999999999</v>
      </c>
      <c r="E2355" s="1">
        <v>824.29</v>
      </c>
      <c r="F2355" s="1">
        <v>7.1326999999999998</v>
      </c>
    </row>
    <row r="2356" spans="3:6" x14ac:dyDescent="0.25">
      <c r="C2356" s="1">
        <v>811.99</v>
      </c>
      <c r="D2356" s="1">
        <v>2.9354499999999999</v>
      </c>
      <c r="E2356" s="1">
        <v>824.61</v>
      </c>
      <c r="F2356" s="1">
        <v>7.2288300000000003</v>
      </c>
    </row>
    <row r="2357" spans="3:6" x14ac:dyDescent="0.25">
      <c r="C2357" s="1">
        <v>812.3</v>
      </c>
      <c r="D2357" s="1">
        <v>2.94048</v>
      </c>
      <c r="E2357" s="1">
        <v>824.92</v>
      </c>
      <c r="F2357" s="1">
        <v>6.8911100000000003</v>
      </c>
    </row>
    <row r="2358" spans="3:6" x14ac:dyDescent="0.25">
      <c r="C2358" s="1">
        <v>812.62</v>
      </c>
      <c r="D2358" s="1">
        <v>2.94807</v>
      </c>
      <c r="E2358" s="1">
        <v>825.24</v>
      </c>
      <c r="F2358" s="1">
        <v>6.9835399999999996</v>
      </c>
    </row>
    <row r="2359" spans="3:6" x14ac:dyDescent="0.25">
      <c r="C2359" s="1">
        <v>812.94</v>
      </c>
      <c r="D2359" s="1">
        <v>2.95505</v>
      </c>
      <c r="E2359" s="1">
        <v>825.55</v>
      </c>
      <c r="F2359" s="1">
        <v>6.9171399999999998</v>
      </c>
    </row>
    <row r="2360" spans="3:6" x14ac:dyDescent="0.25">
      <c r="C2360" s="1">
        <v>813.26</v>
      </c>
      <c r="D2360" s="1">
        <v>2.9643899999999999</v>
      </c>
      <c r="E2360" s="1">
        <v>825.87</v>
      </c>
      <c r="F2360" s="1">
        <v>7.1871</v>
      </c>
    </row>
    <row r="2361" spans="3:6" x14ac:dyDescent="0.25">
      <c r="C2361" s="1">
        <v>813.58</v>
      </c>
      <c r="D2361" s="1">
        <v>2.9678900000000001</v>
      </c>
      <c r="E2361" s="1">
        <v>826.18</v>
      </c>
      <c r="F2361" s="1">
        <v>6.5522600000000004</v>
      </c>
    </row>
    <row r="2362" spans="3:6" x14ac:dyDescent="0.25">
      <c r="C2362" s="1">
        <v>813.9</v>
      </c>
      <c r="D2362" s="1">
        <v>2.9672399999999999</v>
      </c>
      <c r="E2362" s="1">
        <v>826.5</v>
      </c>
      <c r="F2362" s="1">
        <v>6.7900299999999998</v>
      </c>
    </row>
    <row r="2363" spans="3:6" x14ac:dyDescent="0.25">
      <c r="C2363" s="1">
        <v>814.22</v>
      </c>
      <c r="D2363" s="1">
        <v>2.9661900000000001</v>
      </c>
      <c r="E2363" s="1">
        <v>826.81</v>
      </c>
      <c r="F2363" s="1">
        <v>6.5357900000000004</v>
      </c>
    </row>
    <row r="2364" spans="3:6" x14ac:dyDescent="0.25">
      <c r="C2364" s="1">
        <v>814.54</v>
      </c>
      <c r="D2364" s="1">
        <v>2.9645100000000002</v>
      </c>
      <c r="E2364" s="1">
        <v>827.13</v>
      </c>
      <c r="F2364" s="1">
        <v>7.1617499999999996</v>
      </c>
    </row>
    <row r="2365" spans="3:6" x14ac:dyDescent="0.25">
      <c r="C2365" s="1">
        <v>814.86</v>
      </c>
      <c r="D2365" s="1">
        <v>2.95852</v>
      </c>
      <c r="E2365" s="1">
        <v>827.44</v>
      </c>
      <c r="F2365" s="1">
        <v>6.8709300000000004</v>
      </c>
    </row>
    <row r="2366" spans="3:6" x14ac:dyDescent="0.25">
      <c r="C2366" s="1">
        <v>815.18</v>
      </c>
      <c r="D2366" s="1">
        <v>2.9549799999999999</v>
      </c>
      <c r="E2366" s="1">
        <v>827.76</v>
      </c>
      <c r="F2366" s="1">
        <v>6.8664300000000003</v>
      </c>
    </row>
    <row r="2367" spans="3:6" x14ac:dyDescent="0.25">
      <c r="C2367" s="1">
        <v>815.49</v>
      </c>
      <c r="D2367" s="1">
        <v>2.9495200000000001</v>
      </c>
      <c r="E2367" s="1">
        <v>828.07</v>
      </c>
      <c r="F2367" s="1">
        <v>6.7633799999999997</v>
      </c>
    </row>
    <row r="2368" spans="3:6" x14ac:dyDescent="0.25">
      <c r="C2368" s="1">
        <v>815.81</v>
      </c>
      <c r="D2368" s="1">
        <v>2.9367399999999999</v>
      </c>
      <c r="E2368" s="1">
        <v>828.39</v>
      </c>
      <c r="F2368" s="1">
        <v>6.6977500000000001</v>
      </c>
    </row>
    <row r="2369" spans="3:6" x14ac:dyDescent="0.25">
      <c r="C2369" s="1">
        <v>816.13</v>
      </c>
      <c r="D2369" s="1">
        <v>2.9253</v>
      </c>
      <c r="E2369" s="1">
        <v>828.7</v>
      </c>
      <c r="F2369" s="1">
        <v>7.0110900000000003</v>
      </c>
    </row>
    <row r="2370" spans="3:6" x14ac:dyDescent="0.25">
      <c r="C2370" s="1">
        <v>816.45</v>
      </c>
      <c r="D2370" s="1">
        <v>2.9167700000000001</v>
      </c>
      <c r="E2370" s="1">
        <v>829.02</v>
      </c>
      <c r="F2370" s="1">
        <v>6.6614899999999997</v>
      </c>
    </row>
    <row r="2371" spans="3:6" x14ac:dyDescent="0.25">
      <c r="C2371" s="1">
        <v>816.77</v>
      </c>
      <c r="D2371" s="1">
        <v>2.9109799999999999</v>
      </c>
      <c r="E2371" s="1">
        <v>829.33</v>
      </c>
      <c r="F2371" s="1">
        <v>6.3109400000000004</v>
      </c>
    </row>
    <row r="2372" spans="3:6" x14ac:dyDescent="0.25">
      <c r="C2372" s="1">
        <v>817.09</v>
      </c>
      <c r="D2372" s="1">
        <v>2.9072</v>
      </c>
      <c r="E2372" s="1">
        <v>829.65</v>
      </c>
      <c r="F2372" s="1">
        <v>6.85433</v>
      </c>
    </row>
    <row r="2373" spans="3:6" x14ac:dyDescent="0.25">
      <c r="C2373" s="1">
        <v>817.41</v>
      </c>
      <c r="D2373" s="1">
        <v>2.9131900000000002</v>
      </c>
      <c r="E2373" s="1">
        <v>829.96</v>
      </c>
      <c r="F2373" s="1">
        <v>6.64534</v>
      </c>
    </row>
    <row r="2374" spans="3:6" x14ac:dyDescent="0.25">
      <c r="C2374" s="1">
        <v>817.72</v>
      </c>
      <c r="D2374" s="1">
        <v>2.9222299999999999</v>
      </c>
      <c r="E2374" s="1">
        <v>830.28</v>
      </c>
      <c r="F2374" s="1">
        <v>6.9642299999999997</v>
      </c>
    </row>
    <row r="2375" spans="3:6" x14ac:dyDescent="0.25">
      <c r="C2375" s="1">
        <v>818.04</v>
      </c>
      <c r="D2375" s="1">
        <v>2.9337499999999999</v>
      </c>
      <c r="E2375" s="1">
        <v>830.59</v>
      </c>
      <c r="F2375" s="1">
        <v>6.7275799999999997</v>
      </c>
    </row>
    <row r="2376" spans="3:6" x14ac:dyDescent="0.25">
      <c r="C2376" s="1">
        <v>818.36</v>
      </c>
      <c r="D2376" s="1">
        <v>2.94347</v>
      </c>
      <c r="E2376" s="1">
        <v>830.9</v>
      </c>
      <c r="F2376" s="1">
        <v>6.2044199999999998</v>
      </c>
    </row>
    <row r="2377" spans="3:6" x14ac:dyDescent="0.25">
      <c r="C2377" s="1">
        <v>818.68</v>
      </c>
      <c r="D2377" s="1">
        <v>2.9503300000000001</v>
      </c>
      <c r="E2377" s="1">
        <v>831.22</v>
      </c>
      <c r="F2377" s="1">
        <v>6.8186</v>
      </c>
    </row>
    <row r="2378" spans="3:6" x14ac:dyDescent="0.25">
      <c r="C2378" s="1">
        <v>819</v>
      </c>
      <c r="D2378" s="1">
        <v>2.9496500000000001</v>
      </c>
      <c r="E2378" s="1">
        <v>831.53</v>
      </c>
      <c r="F2378" s="1">
        <v>6.3599699999999997</v>
      </c>
    </row>
    <row r="2379" spans="3:6" x14ac:dyDescent="0.25">
      <c r="C2379" s="1">
        <v>819.32</v>
      </c>
      <c r="D2379" s="1">
        <v>2.9528699999999999</v>
      </c>
      <c r="E2379" s="1">
        <v>831.85</v>
      </c>
      <c r="F2379" s="1">
        <v>6.0883000000000003</v>
      </c>
    </row>
    <row r="2380" spans="3:6" x14ac:dyDescent="0.25">
      <c r="C2380" s="1">
        <v>819.63</v>
      </c>
      <c r="D2380" s="1">
        <v>2.9481700000000002</v>
      </c>
      <c r="E2380" s="1">
        <v>832.16</v>
      </c>
      <c r="F2380" s="1">
        <v>6.1932900000000002</v>
      </c>
    </row>
    <row r="2381" spans="3:6" x14ac:dyDescent="0.25">
      <c r="C2381" s="1">
        <v>819.95</v>
      </c>
      <c r="D2381" s="1">
        <v>2.9419200000000001</v>
      </c>
      <c r="E2381" s="1">
        <v>832.48</v>
      </c>
      <c r="F2381" s="1">
        <v>6.6530899999999997</v>
      </c>
    </row>
    <row r="2382" spans="3:6" x14ac:dyDescent="0.25">
      <c r="C2382" s="1">
        <v>820.27</v>
      </c>
      <c r="D2382" s="1">
        <v>2.9354800000000001</v>
      </c>
      <c r="E2382" s="1">
        <v>832.79</v>
      </c>
      <c r="F2382" s="1">
        <v>6.13842</v>
      </c>
    </row>
    <row r="2383" spans="3:6" x14ac:dyDescent="0.25">
      <c r="C2383" s="1">
        <v>820.59</v>
      </c>
      <c r="D2383" s="1">
        <v>2.9344100000000002</v>
      </c>
      <c r="E2383" s="1">
        <v>833.1</v>
      </c>
      <c r="F2383" s="1">
        <v>6.46685</v>
      </c>
    </row>
    <row r="2384" spans="3:6" x14ac:dyDescent="0.25">
      <c r="C2384" s="1">
        <v>820.91</v>
      </c>
      <c r="D2384" s="1">
        <v>2.9234300000000002</v>
      </c>
      <c r="E2384" s="1">
        <v>833.42</v>
      </c>
      <c r="F2384" s="1">
        <v>6.1668700000000003</v>
      </c>
    </row>
    <row r="2385" spans="3:6" x14ac:dyDescent="0.25">
      <c r="C2385" s="1">
        <v>821.22</v>
      </c>
      <c r="D2385" s="1">
        <v>2.9137200000000001</v>
      </c>
      <c r="E2385" s="1">
        <v>833.73</v>
      </c>
      <c r="F2385" s="1">
        <v>6.9838300000000002</v>
      </c>
    </row>
    <row r="2386" spans="3:6" x14ac:dyDescent="0.25">
      <c r="C2386" s="1">
        <v>821.54</v>
      </c>
      <c r="D2386" s="1">
        <v>2.9050500000000001</v>
      </c>
      <c r="E2386" s="1">
        <v>834.05</v>
      </c>
      <c r="F2386" s="1">
        <v>6.5847100000000003</v>
      </c>
    </row>
    <row r="2387" spans="3:6" x14ac:dyDescent="0.25">
      <c r="C2387" s="1">
        <v>821.86</v>
      </c>
      <c r="D2387" s="1">
        <v>2.89906</v>
      </c>
      <c r="E2387" s="1">
        <v>834.36</v>
      </c>
      <c r="F2387" s="1">
        <v>6.7419099999999998</v>
      </c>
    </row>
    <row r="2388" spans="3:6" x14ac:dyDescent="0.25">
      <c r="C2388" s="1">
        <v>822.18</v>
      </c>
      <c r="D2388" s="1">
        <v>2.8976700000000002</v>
      </c>
      <c r="E2388" s="1">
        <v>834.67</v>
      </c>
      <c r="F2388" s="1">
        <v>6.3165800000000001</v>
      </c>
    </row>
    <row r="2389" spans="3:6" x14ac:dyDescent="0.25">
      <c r="C2389" s="1">
        <v>822.5</v>
      </c>
      <c r="D2389" s="1">
        <v>2.90381</v>
      </c>
      <c r="E2389" s="1">
        <v>834.99</v>
      </c>
      <c r="F2389" s="1">
        <v>6.8151700000000002</v>
      </c>
    </row>
    <row r="2390" spans="3:6" x14ac:dyDescent="0.25">
      <c r="C2390" s="1">
        <v>822.81</v>
      </c>
      <c r="D2390" s="1">
        <v>2.90829</v>
      </c>
      <c r="E2390" s="1">
        <v>835.3</v>
      </c>
      <c r="F2390" s="1">
        <v>6.2190200000000004</v>
      </c>
    </row>
    <row r="2391" spans="3:6" x14ac:dyDescent="0.25">
      <c r="C2391" s="1">
        <v>823.13</v>
      </c>
      <c r="D2391" s="1">
        <v>2.9168400000000001</v>
      </c>
      <c r="E2391" s="1">
        <v>835.61</v>
      </c>
      <c r="F2391" s="1">
        <v>6.3223599999999998</v>
      </c>
    </row>
    <row r="2392" spans="3:6" x14ac:dyDescent="0.25">
      <c r="C2392" s="1">
        <v>823.45</v>
      </c>
      <c r="D2392" s="1">
        <v>2.9249100000000001</v>
      </c>
      <c r="E2392" s="1">
        <v>835.93</v>
      </c>
      <c r="F2392" s="1">
        <v>6.5540000000000003</v>
      </c>
    </row>
    <row r="2393" spans="3:6" x14ac:dyDescent="0.25">
      <c r="C2393" s="1">
        <v>823.77</v>
      </c>
      <c r="D2393" s="1">
        <v>2.9295300000000002</v>
      </c>
      <c r="E2393" s="1">
        <v>836.24</v>
      </c>
      <c r="F2393" s="1">
        <v>5.8992100000000001</v>
      </c>
    </row>
    <row r="2394" spans="3:6" x14ac:dyDescent="0.25">
      <c r="C2394" s="1">
        <v>824.08</v>
      </c>
      <c r="D2394" s="1">
        <v>2.9340899999999999</v>
      </c>
      <c r="E2394" s="1">
        <v>836.56</v>
      </c>
      <c r="F2394" s="1">
        <v>6.2484200000000003</v>
      </c>
    </row>
    <row r="2395" spans="3:6" x14ac:dyDescent="0.25">
      <c r="C2395" s="1">
        <v>824.4</v>
      </c>
      <c r="D2395" s="1">
        <v>2.9421499999999998</v>
      </c>
      <c r="E2395" s="1">
        <v>836.87</v>
      </c>
      <c r="F2395" s="1">
        <v>6.8676700000000004</v>
      </c>
    </row>
    <row r="2396" spans="3:6" x14ac:dyDescent="0.25">
      <c r="C2396" s="1">
        <v>824.72</v>
      </c>
      <c r="D2396" s="1">
        <v>2.9476200000000001</v>
      </c>
      <c r="E2396" s="1">
        <v>837.18</v>
      </c>
      <c r="F2396" s="1">
        <v>6.7777700000000003</v>
      </c>
    </row>
    <row r="2397" spans="3:6" x14ac:dyDescent="0.25">
      <c r="C2397" s="1">
        <v>825.04</v>
      </c>
      <c r="D2397" s="1">
        <v>2.9522699999999999</v>
      </c>
      <c r="E2397" s="1">
        <v>837.5</v>
      </c>
      <c r="F2397" s="1">
        <v>6.73468</v>
      </c>
    </row>
    <row r="2398" spans="3:6" x14ac:dyDescent="0.25">
      <c r="C2398" s="1">
        <v>825.35</v>
      </c>
      <c r="D2398" s="1">
        <v>2.9561199999999999</v>
      </c>
      <c r="E2398" s="1">
        <v>837.81</v>
      </c>
      <c r="F2398" s="1">
        <v>6.2286900000000003</v>
      </c>
    </row>
    <row r="2399" spans="3:6" x14ac:dyDescent="0.25">
      <c r="C2399" s="1">
        <v>825.67</v>
      </c>
      <c r="D2399" s="1">
        <v>2.9570099999999999</v>
      </c>
      <c r="E2399" s="1">
        <v>838.12</v>
      </c>
      <c r="F2399" s="1">
        <v>6.2082199999999998</v>
      </c>
    </row>
    <row r="2400" spans="3:6" x14ac:dyDescent="0.25">
      <c r="C2400" s="1">
        <v>825.99</v>
      </c>
      <c r="D2400" s="1">
        <v>2.95824</v>
      </c>
      <c r="E2400" s="1">
        <v>838.43</v>
      </c>
      <c r="F2400" s="1">
        <v>6.3686999999999996</v>
      </c>
    </row>
    <row r="2401" spans="3:6" x14ac:dyDescent="0.25">
      <c r="C2401" s="1">
        <v>826.3</v>
      </c>
      <c r="D2401" s="1">
        <v>2.9585499999999998</v>
      </c>
      <c r="E2401" s="1">
        <v>838.75</v>
      </c>
      <c r="F2401" s="1">
        <v>6.3451700000000004</v>
      </c>
    </row>
    <row r="2402" spans="3:6" x14ac:dyDescent="0.25">
      <c r="C2402" s="1">
        <v>826.62</v>
      </c>
      <c r="D2402" s="1">
        <v>2.9575100000000001</v>
      </c>
      <c r="E2402" s="1">
        <v>839.06</v>
      </c>
      <c r="F2402" s="1">
        <v>6.5253300000000003</v>
      </c>
    </row>
    <row r="2403" spans="3:6" x14ac:dyDescent="0.25">
      <c r="C2403" s="1">
        <v>826.94</v>
      </c>
      <c r="D2403" s="1">
        <v>2.9567700000000001</v>
      </c>
      <c r="E2403" s="1">
        <v>839.37</v>
      </c>
      <c r="F2403" s="1">
        <v>6.1228800000000003</v>
      </c>
    </row>
    <row r="2404" spans="3:6" x14ac:dyDescent="0.25">
      <c r="C2404" s="1">
        <v>827.25</v>
      </c>
      <c r="D2404" s="1">
        <v>2.9527000000000001</v>
      </c>
      <c r="E2404" s="1">
        <v>839.69</v>
      </c>
      <c r="F2404" s="1">
        <v>6.0253800000000002</v>
      </c>
    </row>
    <row r="2405" spans="3:6" x14ac:dyDescent="0.25">
      <c r="C2405" s="1">
        <v>827.57</v>
      </c>
      <c r="D2405" s="1">
        <v>2.9458600000000001</v>
      </c>
      <c r="E2405" s="1">
        <v>840</v>
      </c>
      <c r="F2405" s="1">
        <v>6.59762</v>
      </c>
    </row>
    <row r="2406" spans="3:6" x14ac:dyDescent="0.25">
      <c r="C2406" s="1">
        <v>827.89</v>
      </c>
      <c r="D2406" s="1">
        <v>2.9392100000000001</v>
      </c>
      <c r="E2406" s="1">
        <v>840.31</v>
      </c>
      <c r="F2406" s="1">
        <v>6.5170500000000002</v>
      </c>
    </row>
    <row r="2407" spans="3:6" x14ac:dyDescent="0.25">
      <c r="C2407" s="1">
        <v>828.21</v>
      </c>
      <c r="D2407" s="1">
        <v>2.93377</v>
      </c>
      <c r="E2407" s="1">
        <v>840.63</v>
      </c>
      <c r="F2407" s="1">
        <v>6.4824000000000002</v>
      </c>
    </row>
    <row r="2408" spans="3:6" x14ac:dyDescent="0.25">
      <c r="C2408" s="1">
        <v>828.52</v>
      </c>
      <c r="D2408" s="1">
        <v>2.9276900000000001</v>
      </c>
      <c r="E2408" s="1">
        <v>840.94</v>
      </c>
      <c r="F2408" s="1">
        <v>6.7444100000000002</v>
      </c>
    </row>
    <row r="2409" spans="3:6" x14ac:dyDescent="0.25">
      <c r="C2409" s="1">
        <v>828.84</v>
      </c>
      <c r="D2409" s="1">
        <v>2.9231099999999999</v>
      </c>
      <c r="E2409" s="1">
        <v>841.25</v>
      </c>
      <c r="F2409" s="1">
        <v>6.2537799999999999</v>
      </c>
    </row>
    <row r="2410" spans="3:6" x14ac:dyDescent="0.25">
      <c r="C2410" s="1">
        <v>829.16</v>
      </c>
      <c r="D2410" s="1">
        <v>2.9244599999999998</v>
      </c>
      <c r="E2410" s="1">
        <v>841.56</v>
      </c>
      <c r="F2410" s="1">
        <v>6.4908900000000003</v>
      </c>
    </row>
    <row r="2411" spans="3:6" x14ac:dyDescent="0.25">
      <c r="C2411" s="1">
        <v>829.47</v>
      </c>
      <c r="D2411" s="1">
        <v>2.9218899999999999</v>
      </c>
      <c r="E2411" s="1">
        <v>841.88</v>
      </c>
      <c r="F2411" s="1">
        <v>6.2966100000000003</v>
      </c>
    </row>
    <row r="2412" spans="3:6" x14ac:dyDescent="0.25">
      <c r="C2412" s="1">
        <v>829.79</v>
      </c>
      <c r="D2412" s="1">
        <v>2.92198</v>
      </c>
      <c r="E2412" s="1">
        <v>842.19</v>
      </c>
      <c r="F2412" s="1">
        <v>6.3035500000000004</v>
      </c>
    </row>
    <row r="2413" spans="3:6" x14ac:dyDescent="0.25">
      <c r="C2413" s="1">
        <v>830.11</v>
      </c>
      <c r="D2413" s="1">
        <v>2.9234</v>
      </c>
      <c r="E2413" s="1">
        <v>842.5</v>
      </c>
      <c r="F2413" s="1">
        <v>6.9687099999999997</v>
      </c>
    </row>
    <row r="2414" spans="3:6" x14ac:dyDescent="0.25">
      <c r="C2414" s="1">
        <v>830.42</v>
      </c>
      <c r="D2414" s="1">
        <v>2.9264600000000001</v>
      </c>
      <c r="E2414" s="1">
        <v>842.81</v>
      </c>
      <c r="F2414" s="1">
        <v>6.9053100000000001</v>
      </c>
    </row>
    <row r="2415" spans="3:6" x14ac:dyDescent="0.25">
      <c r="C2415" s="1">
        <v>830.74</v>
      </c>
      <c r="D2415" s="1">
        <v>2.9284699999999999</v>
      </c>
      <c r="E2415" s="1">
        <v>843.13</v>
      </c>
      <c r="F2415" s="1">
        <v>6.8605299999999998</v>
      </c>
    </row>
    <row r="2416" spans="3:6" x14ac:dyDescent="0.25">
      <c r="C2416" s="1">
        <v>831.05</v>
      </c>
      <c r="D2416" s="1">
        <v>2.9334600000000002</v>
      </c>
      <c r="E2416" s="1">
        <v>843.44</v>
      </c>
      <c r="F2416" s="1">
        <v>6.6377899999999999</v>
      </c>
    </row>
    <row r="2417" spans="3:6" x14ac:dyDescent="0.25">
      <c r="C2417" s="1">
        <v>831.37</v>
      </c>
      <c r="D2417" s="1">
        <v>2.9373300000000002</v>
      </c>
      <c r="E2417" s="1">
        <v>843.75</v>
      </c>
      <c r="F2417" s="1">
        <v>7.1610199999999997</v>
      </c>
    </row>
    <row r="2418" spans="3:6" x14ac:dyDescent="0.25">
      <c r="C2418" s="1">
        <v>831.69</v>
      </c>
      <c r="D2418" s="1">
        <v>2.9382700000000002</v>
      </c>
      <c r="E2418" s="1">
        <v>844.06</v>
      </c>
      <c r="F2418" s="1">
        <v>6.8291399999999998</v>
      </c>
    </row>
    <row r="2419" spans="3:6" x14ac:dyDescent="0.25">
      <c r="C2419" s="1">
        <v>832</v>
      </c>
      <c r="D2419" s="1">
        <v>2.93553</v>
      </c>
      <c r="E2419" s="1">
        <v>844.37</v>
      </c>
      <c r="F2419" s="1">
        <v>6.4314799999999996</v>
      </c>
    </row>
    <row r="2420" spans="3:6" x14ac:dyDescent="0.25">
      <c r="C2420" s="1">
        <v>832.32</v>
      </c>
      <c r="D2420" s="1">
        <v>2.9274200000000001</v>
      </c>
      <c r="E2420" s="1">
        <v>844.69</v>
      </c>
      <c r="F2420" s="1">
        <v>6.6184799999999999</v>
      </c>
    </row>
    <row r="2421" spans="3:6" x14ac:dyDescent="0.25">
      <c r="C2421" s="1">
        <v>832.64</v>
      </c>
      <c r="D2421" s="1">
        <v>2.9125100000000002</v>
      </c>
      <c r="E2421" s="1">
        <v>845</v>
      </c>
      <c r="F2421" s="1">
        <v>6.5056799999999999</v>
      </c>
    </row>
    <row r="2422" spans="3:6" x14ac:dyDescent="0.25">
      <c r="C2422" s="1">
        <v>832.95</v>
      </c>
      <c r="D2422" s="1">
        <v>2.8948999999999998</v>
      </c>
      <c r="E2422" s="1">
        <v>845.31</v>
      </c>
      <c r="F2422" s="1">
        <v>6.79373</v>
      </c>
    </row>
    <row r="2423" spans="3:6" x14ac:dyDescent="0.25">
      <c r="C2423" s="1">
        <v>833.27</v>
      </c>
      <c r="D2423" s="1">
        <v>2.8791500000000001</v>
      </c>
      <c r="E2423" s="1">
        <v>845.62</v>
      </c>
      <c r="F2423" s="1">
        <v>6.4290799999999999</v>
      </c>
    </row>
    <row r="2424" spans="3:6" x14ac:dyDescent="0.25">
      <c r="C2424" s="1">
        <v>833.58</v>
      </c>
      <c r="D2424" s="1">
        <v>2.86511</v>
      </c>
      <c r="E2424" s="1">
        <v>845.93</v>
      </c>
      <c r="F2424" s="1">
        <v>6.8661599999999998</v>
      </c>
    </row>
    <row r="2425" spans="3:6" x14ac:dyDescent="0.25">
      <c r="C2425" s="1">
        <v>833.9</v>
      </c>
      <c r="D2425" s="1">
        <v>2.8557399999999999</v>
      </c>
      <c r="E2425" s="1">
        <v>846.25</v>
      </c>
      <c r="F2425" s="1">
        <v>6.9124299999999996</v>
      </c>
    </row>
    <row r="2426" spans="3:6" x14ac:dyDescent="0.25">
      <c r="C2426" s="1">
        <v>834.22</v>
      </c>
      <c r="D2426" s="1">
        <v>2.8555999999999999</v>
      </c>
      <c r="E2426" s="1">
        <v>846.56</v>
      </c>
      <c r="F2426" s="1">
        <v>7.4707800000000004</v>
      </c>
    </row>
    <row r="2427" spans="3:6" x14ac:dyDescent="0.25">
      <c r="C2427" s="1">
        <v>834.53</v>
      </c>
      <c r="D2427" s="1">
        <v>2.8548900000000001</v>
      </c>
      <c r="E2427" s="1">
        <v>846.87</v>
      </c>
      <c r="F2427" s="1">
        <v>7.0904999999999996</v>
      </c>
    </row>
    <row r="2428" spans="3:6" x14ac:dyDescent="0.25">
      <c r="C2428" s="1">
        <v>834.85</v>
      </c>
      <c r="D2428" s="1">
        <v>2.8516900000000001</v>
      </c>
      <c r="E2428" s="1">
        <v>847.18</v>
      </c>
      <c r="F2428" s="1">
        <v>7.5799300000000001</v>
      </c>
    </row>
    <row r="2429" spans="3:6" x14ac:dyDescent="0.25">
      <c r="C2429" s="1">
        <v>835.16</v>
      </c>
      <c r="D2429" s="1">
        <v>2.8523499999999999</v>
      </c>
      <c r="E2429" s="1">
        <v>847.49</v>
      </c>
      <c r="F2429" s="1">
        <v>6.8137999999999996</v>
      </c>
    </row>
    <row r="2430" spans="3:6" x14ac:dyDescent="0.25">
      <c r="C2430" s="1">
        <v>835.48</v>
      </c>
      <c r="D2430" s="1">
        <v>2.8531200000000001</v>
      </c>
      <c r="E2430" s="1">
        <v>847.8</v>
      </c>
      <c r="F2430" s="1">
        <v>7.4124800000000004</v>
      </c>
    </row>
    <row r="2431" spans="3:6" x14ac:dyDescent="0.25">
      <c r="C2431" s="1">
        <v>835.79</v>
      </c>
      <c r="D2431" s="1">
        <v>2.8552200000000001</v>
      </c>
      <c r="E2431" s="1">
        <v>848.12</v>
      </c>
      <c r="F2431" s="1">
        <v>7.5688899999999997</v>
      </c>
    </row>
    <row r="2432" spans="3:6" x14ac:dyDescent="0.25">
      <c r="C2432" s="1">
        <v>836.11</v>
      </c>
      <c r="D2432" s="1">
        <v>2.85833</v>
      </c>
      <c r="E2432" s="1">
        <v>848.43</v>
      </c>
      <c r="F2432" s="1">
        <v>7.0132500000000002</v>
      </c>
    </row>
    <row r="2433" spans="3:6" x14ac:dyDescent="0.25">
      <c r="C2433" s="1">
        <v>836.43</v>
      </c>
      <c r="D2433" s="1">
        <v>2.8637000000000001</v>
      </c>
      <c r="E2433" s="1">
        <v>848.74</v>
      </c>
      <c r="F2433" s="1">
        <v>7.8058699999999996</v>
      </c>
    </row>
    <row r="2434" spans="3:6" x14ac:dyDescent="0.25">
      <c r="C2434" s="1">
        <v>836.74</v>
      </c>
      <c r="D2434" s="1">
        <v>2.8626399999999999</v>
      </c>
      <c r="E2434" s="1">
        <v>849.05</v>
      </c>
      <c r="F2434" s="1">
        <v>7.7341699999999998</v>
      </c>
    </row>
    <row r="2435" spans="3:6" x14ac:dyDescent="0.25">
      <c r="C2435" s="1">
        <v>837.06</v>
      </c>
      <c r="D2435" s="1">
        <v>2.8585099999999999</v>
      </c>
      <c r="E2435" s="1">
        <v>849.36</v>
      </c>
      <c r="F2435" s="1">
        <v>7.3955299999999999</v>
      </c>
    </row>
    <row r="2436" spans="3:6" x14ac:dyDescent="0.25">
      <c r="C2436" s="1">
        <v>837.37</v>
      </c>
      <c r="D2436" s="1">
        <v>2.8481100000000001</v>
      </c>
      <c r="E2436" s="1">
        <v>849.67</v>
      </c>
      <c r="F2436" s="1">
        <v>7.6941600000000001</v>
      </c>
    </row>
    <row r="2437" spans="3:6" x14ac:dyDescent="0.25">
      <c r="C2437" s="1">
        <v>837.69</v>
      </c>
      <c r="D2437" s="1">
        <v>2.8309099999999998</v>
      </c>
      <c r="E2437" s="1">
        <v>849.98</v>
      </c>
      <c r="F2437" s="1">
        <v>7.6371200000000004</v>
      </c>
    </row>
    <row r="2438" spans="3:6" x14ac:dyDescent="0.25">
      <c r="C2438" s="1">
        <v>838</v>
      </c>
      <c r="D2438" s="1">
        <v>2.8152300000000001</v>
      </c>
      <c r="E2438" s="1">
        <v>850.29</v>
      </c>
      <c r="F2438" s="1">
        <v>7.7270700000000003</v>
      </c>
    </row>
    <row r="2439" spans="3:6" x14ac:dyDescent="0.25">
      <c r="C2439" s="1">
        <v>838.32</v>
      </c>
      <c r="D2439" s="1">
        <v>2.80463</v>
      </c>
      <c r="E2439" s="1">
        <v>850.6</v>
      </c>
      <c r="F2439" s="1">
        <v>8.2158700000000007</v>
      </c>
    </row>
    <row r="2440" spans="3:6" x14ac:dyDescent="0.25">
      <c r="C2440" s="1">
        <v>838.63</v>
      </c>
      <c r="D2440" s="1">
        <v>2.7932399999999999</v>
      </c>
      <c r="E2440" s="1">
        <v>850.92</v>
      </c>
      <c r="F2440" s="1">
        <v>8.0640099999999997</v>
      </c>
    </row>
    <row r="2441" spans="3:6" x14ac:dyDescent="0.25">
      <c r="C2441" s="1">
        <v>838.95</v>
      </c>
      <c r="D2441" s="1">
        <v>2.78701</v>
      </c>
      <c r="E2441" s="1">
        <v>851.23</v>
      </c>
      <c r="F2441" s="1">
        <v>8.51126</v>
      </c>
    </row>
    <row r="2442" spans="3:6" x14ac:dyDescent="0.25">
      <c r="C2442" s="1">
        <v>839.26</v>
      </c>
      <c r="D2442" s="1">
        <v>2.7876500000000002</v>
      </c>
      <c r="E2442" s="1">
        <v>851.54</v>
      </c>
      <c r="F2442" s="1">
        <v>8.0226199999999999</v>
      </c>
    </row>
    <row r="2443" spans="3:6" x14ac:dyDescent="0.25">
      <c r="C2443" s="1">
        <v>839.58</v>
      </c>
      <c r="D2443" s="1">
        <v>2.7890100000000002</v>
      </c>
      <c r="E2443" s="1">
        <v>851.85</v>
      </c>
      <c r="F2443" s="1">
        <v>8.04983</v>
      </c>
    </row>
    <row r="2444" spans="3:6" x14ac:dyDescent="0.25">
      <c r="C2444" s="1">
        <v>839.89</v>
      </c>
      <c r="D2444" s="1">
        <v>2.79236</v>
      </c>
      <c r="E2444" s="1">
        <v>852.16</v>
      </c>
      <c r="F2444" s="1">
        <v>8.6144300000000005</v>
      </c>
    </row>
    <row r="2445" spans="3:6" x14ac:dyDescent="0.25">
      <c r="C2445" s="1">
        <v>840.21</v>
      </c>
      <c r="D2445" s="1">
        <v>2.8046500000000001</v>
      </c>
      <c r="E2445" s="1">
        <v>852.47</v>
      </c>
      <c r="F2445" s="1">
        <v>8.1580200000000005</v>
      </c>
    </row>
    <row r="2446" spans="3:6" x14ac:dyDescent="0.25">
      <c r="C2446" s="1">
        <v>840.52</v>
      </c>
      <c r="D2446" s="1">
        <v>2.8152300000000001</v>
      </c>
      <c r="E2446" s="1">
        <v>852.78</v>
      </c>
      <c r="F2446" s="1">
        <v>8.3207400000000007</v>
      </c>
    </row>
    <row r="2447" spans="3:6" x14ac:dyDescent="0.25">
      <c r="C2447" s="1">
        <v>840.84</v>
      </c>
      <c r="D2447" s="1">
        <v>2.8275600000000001</v>
      </c>
      <c r="E2447" s="1">
        <v>853.09</v>
      </c>
      <c r="F2447" s="1">
        <v>7.9774200000000004</v>
      </c>
    </row>
    <row r="2448" spans="3:6" x14ac:dyDescent="0.25">
      <c r="C2448" s="1">
        <v>841.15</v>
      </c>
      <c r="D2448" s="1">
        <v>2.8439700000000001</v>
      </c>
      <c r="E2448" s="1">
        <v>853.4</v>
      </c>
      <c r="F2448" s="1">
        <v>8.5302799999999994</v>
      </c>
    </row>
    <row r="2449" spans="3:6" x14ac:dyDescent="0.25">
      <c r="C2449" s="1">
        <v>841.47</v>
      </c>
      <c r="D2449" s="1">
        <v>2.8570899999999999</v>
      </c>
      <c r="E2449" s="1">
        <v>853.71</v>
      </c>
      <c r="F2449" s="1">
        <v>8.4885800000000007</v>
      </c>
    </row>
    <row r="2450" spans="3:6" x14ac:dyDescent="0.25">
      <c r="C2450" s="1">
        <v>841.78</v>
      </c>
      <c r="D2450" s="1">
        <v>2.86469</v>
      </c>
      <c r="E2450" s="1">
        <v>854.02</v>
      </c>
      <c r="F2450" s="1">
        <v>8.9738699999999998</v>
      </c>
    </row>
    <row r="2451" spans="3:6" x14ac:dyDescent="0.25">
      <c r="C2451" s="1">
        <v>842.1</v>
      </c>
      <c r="D2451" s="1">
        <v>2.8710599999999999</v>
      </c>
      <c r="E2451" s="1">
        <v>854.33</v>
      </c>
      <c r="F2451" s="1">
        <v>9.0671499999999998</v>
      </c>
    </row>
    <row r="2452" spans="3:6" x14ac:dyDescent="0.25">
      <c r="C2452" s="1">
        <v>842.41</v>
      </c>
      <c r="D2452" s="1">
        <v>2.8773300000000002</v>
      </c>
      <c r="E2452" s="1">
        <v>854.64</v>
      </c>
      <c r="F2452" s="1">
        <v>9.1592400000000005</v>
      </c>
    </row>
    <row r="2453" spans="3:6" x14ac:dyDescent="0.25">
      <c r="C2453" s="1">
        <v>842.73</v>
      </c>
      <c r="D2453" s="1">
        <v>2.8788100000000001</v>
      </c>
      <c r="E2453" s="1">
        <v>854.95</v>
      </c>
      <c r="F2453" s="1">
        <v>9.5886800000000001</v>
      </c>
    </row>
    <row r="2454" spans="3:6" x14ac:dyDescent="0.25">
      <c r="C2454" s="1">
        <v>843.04</v>
      </c>
      <c r="D2454" s="1">
        <v>2.8828900000000002</v>
      </c>
      <c r="E2454" s="1">
        <v>855.26</v>
      </c>
      <c r="F2454" s="1">
        <v>9.5020299999999995</v>
      </c>
    </row>
    <row r="2455" spans="3:6" x14ac:dyDescent="0.25">
      <c r="C2455" s="1">
        <v>843.35</v>
      </c>
      <c r="D2455" s="1">
        <v>2.8885800000000001</v>
      </c>
      <c r="E2455" s="1">
        <v>855.57</v>
      </c>
      <c r="F2455" s="1">
        <v>9.5351800000000004</v>
      </c>
    </row>
    <row r="2456" spans="3:6" x14ac:dyDescent="0.25">
      <c r="C2456" s="1">
        <v>843.67</v>
      </c>
      <c r="D2456" s="1">
        <v>2.8923700000000001</v>
      </c>
      <c r="E2456" s="1">
        <v>855.88</v>
      </c>
      <c r="F2456" s="1">
        <v>9.69482</v>
      </c>
    </row>
    <row r="2457" spans="3:6" x14ac:dyDescent="0.25">
      <c r="C2457" s="1">
        <v>843.98</v>
      </c>
      <c r="D2457" s="1">
        <v>2.8975</v>
      </c>
      <c r="E2457" s="1">
        <v>856.19</v>
      </c>
      <c r="F2457" s="1">
        <v>10.171290000000001</v>
      </c>
    </row>
    <row r="2458" spans="3:6" x14ac:dyDescent="0.25">
      <c r="C2458" s="1">
        <v>844.3</v>
      </c>
      <c r="D2458" s="1">
        <v>2.8960699999999999</v>
      </c>
      <c r="E2458" s="1">
        <v>856.5</v>
      </c>
      <c r="F2458" s="1">
        <v>9.6470500000000001</v>
      </c>
    </row>
    <row r="2459" spans="3:6" x14ac:dyDescent="0.25">
      <c r="C2459" s="1">
        <v>844.61</v>
      </c>
      <c r="D2459" s="1">
        <v>2.8919100000000002</v>
      </c>
      <c r="E2459" s="1">
        <v>856.81</v>
      </c>
      <c r="F2459" s="1">
        <v>10.37384</v>
      </c>
    </row>
    <row r="2460" spans="3:6" x14ac:dyDescent="0.25">
      <c r="C2460" s="1">
        <v>844.93</v>
      </c>
      <c r="D2460" s="1">
        <v>2.8848400000000001</v>
      </c>
      <c r="E2460" s="1">
        <v>857.12</v>
      </c>
      <c r="F2460" s="1">
        <v>10.27657</v>
      </c>
    </row>
    <row r="2461" spans="3:6" x14ac:dyDescent="0.25">
      <c r="C2461" s="1">
        <v>845.24</v>
      </c>
      <c r="D2461" s="1">
        <v>2.8774999999999999</v>
      </c>
      <c r="E2461" s="1">
        <v>857.43</v>
      </c>
      <c r="F2461" s="1">
        <v>9.8283500000000004</v>
      </c>
    </row>
    <row r="2462" spans="3:6" x14ac:dyDescent="0.25">
      <c r="C2462" s="1">
        <v>845.55</v>
      </c>
      <c r="D2462" s="1">
        <v>2.8685100000000001</v>
      </c>
      <c r="E2462" s="1">
        <v>857.74</v>
      </c>
      <c r="F2462" s="1">
        <v>10.21571</v>
      </c>
    </row>
    <row r="2463" spans="3:6" x14ac:dyDescent="0.25">
      <c r="C2463" s="1">
        <v>845.87</v>
      </c>
      <c r="D2463" s="1">
        <v>2.86687</v>
      </c>
      <c r="E2463" s="1">
        <v>858.05</v>
      </c>
      <c r="F2463" s="1">
        <v>10.52665</v>
      </c>
    </row>
    <row r="2464" spans="3:6" x14ac:dyDescent="0.25">
      <c r="C2464" s="1">
        <v>846.18</v>
      </c>
      <c r="D2464" s="1">
        <v>2.8666100000000001</v>
      </c>
      <c r="E2464" s="1">
        <v>858.36</v>
      </c>
      <c r="F2464" s="1">
        <v>11.02792</v>
      </c>
    </row>
    <row r="2465" spans="3:6" x14ac:dyDescent="0.25">
      <c r="C2465" s="1">
        <v>846.5</v>
      </c>
      <c r="D2465" s="1">
        <v>2.8660899999999998</v>
      </c>
      <c r="E2465" s="1">
        <v>858.67</v>
      </c>
      <c r="F2465" s="1">
        <v>10.804349999999999</v>
      </c>
    </row>
    <row r="2466" spans="3:6" x14ac:dyDescent="0.25">
      <c r="C2466" s="1">
        <v>846.81</v>
      </c>
      <c r="D2466" s="1">
        <v>2.8683200000000002</v>
      </c>
      <c r="E2466" s="1">
        <v>858.98</v>
      </c>
      <c r="F2466" s="1">
        <v>11.21421</v>
      </c>
    </row>
    <row r="2467" spans="3:6" x14ac:dyDescent="0.25">
      <c r="C2467" s="1">
        <v>847.12</v>
      </c>
      <c r="D2467" s="1">
        <v>2.8687800000000001</v>
      </c>
      <c r="E2467" s="1">
        <v>859.29</v>
      </c>
      <c r="F2467" s="1">
        <v>11.23493</v>
      </c>
    </row>
    <row r="2468" spans="3:6" x14ac:dyDescent="0.25">
      <c r="C2468" s="1">
        <v>847.44</v>
      </c>
      <c r="D2468" s="1">
        <v>2.8655300000000001</v>
      </c>
      <c r="E2468" s="1">
        <v>859.6</v>
      </c>
      <c r="F2468" s="1">
        <v>11.40738</v>
      </c>
    </row>
    <row r="2469" spans="3:6" x14ac:dyDescent="0.25">
      <c r="C2469" s="1">
        <v>847.75</v>
      </c>
      <c r="D2469" s="1">
        <v>2.8680099999999999</v>
      </c>
      <c r="E2469" s="1">
        <v>859.91</v>
      </c>
      <c r="F2469" s="1">
        <v>12.37073</v>
      </c>
    </row>
    <row r="2470" spans="3:6" x14ac:dyDescent="0.25">
      <c r="C2470" s="1">
        <v>848.06</v>
      </c>
      <c r="D2470" s="1">
        <v>2.87052</v>
      </c>
      <c r="E2470" s="1">
        <v>860.22</v>
      </c>
      <c r="F2470" s="1">
        <v>12.15025</v>
      </c>
    </row>
    <row r="2471" spans="3:6" x14ac:dyDescent="0.25">
      <c r="C2471" s="1">
        <v>848.38</v>
      </c>
      <c r="D2471" s="1">
        <v>2.8735400000000002</v>
      </c>
      <c r="E2471" s="1">
        <v>860.53</v>
      </c>
      <c r="F2471" s="1">
        <v>12.62069</v>
      </c>
    </row>
    <row r="2472" spans="3:6" x14ac:dyDescent="0.25">
      <c r="C2472" s="1">
        <v>848.69</v>
      </c>
      <c r="D2472" s="1">
        <v>2.8868499999999999</v>
      </c>
      <c r="E2472" s="1">
        <v>860.84</v>
      </c>
      <c r="F2472" s="1">
        <v>12.74991</v>
      </c>
    </row>
    <row r="2473" spans="3:6" x14ac:dyDescent="0.25">
      <c r="C2473" s="1">
        <v>849.01</v>
      </c>
      <c r="D2473" s="1">
        <v>2.9060299999999999</v>
      </c>
      <c r="E2473" s="1">
        <v>861.15</v>
      </c>
      <c r="F2473" s="1">
        <v>12.799010000000001</v>
      </c>
    </row>
    <row r="2474" spans="3:6" x14ac:dyDescent="0.25">
      <c r="C2474" s="1">
        <v>849.32</v>
      </c>
      <c r="D2474" s="1">
        <v>2.9130199999999999</v>
      </c>
      <c r="E2474" s="1">
        <v>861.46</v>
      </c>
      <c r="F2474" s="1">
        <v>13.251150000000001</v>
      </c>
    </row>
    <row r="2475" spans="3:6" x14ac:dyDescent="0.25">
      <c r="C2475" s="1">
        <v>849.63</v>
      </c>
      <c r="D2475" s="1">
        <v>2.9225699999999999</v>
      </c>
      <c r="E2475" s="1">
        <v>861.77</v>
      </c>
      <c r="F2475" s="1">
        <v>13.295360000000001</v>
      </c>
    </row>
    <row r="2476" spans="3:6" x14ac:dyDescent="0.25">
      <c r="C2476" s="1">
        <v>849.95</v>
      </c>
      <c r="D2476" s="1">
        <v>2.9270399999999999</v>
      </c>
      <c r="E2476" s="1">
        <v>862.07</v>
      </c>
      <c r="F2476" s="1">
        <v>13.15099</v>
      </c>
    </row>
    <row r="2477" spans="3:6" x14ac:dyDescent="0.25">
      <c r="C2477" s="1">
        <v>850.26</v>
      </c>
      <c r="D2477" s="1">
        <v>2.91601</v>
      </c>
      <c r="E2477" s="1">
        <v>862.38</v>
      </c>
      <c r="F2477" s="1">
        <v>14.66708</v>
      </c>
    </row>
    <row r="2478" spans="3:6" x14ac:dyDescent="0.25">
      <c r="C2478" s="1">
        <v>850.57</v>
      </c>
      <c r="D2478" s="1">
        <v>2.8995600000000001</v>
      </c>
      <c r="E2478" s="1">
        <v>862.69</v>
      </c>
      <c r="F2478" s="1">
        <v>14.691319999999999</v>
      </c>
    </row>
    <row r="2479" spans="3:6" x14ac:dyDescent="0.25">
      <c r="C2479" s="1">
        <v>850.89</v>
      </c>
      <c r="D2479" s="1">
        <v>2.89</v>
      </c>
      <c r="E2479" s="1">
        <v>863</v>
      </c>
      <c r="F2479" s="1">
        <v>14.424329999999999</v>
      </c>
    </row>
    <row r="2480" spans="3:6" x14ac:dyDescent="0.25">
      <c r="C2480" s="1">
        <v>851.2</v>
      </c>
      <c r="D2480" s="1">
        <v>2.8750499999999999</v>
      </c>
      <c r="E2480" s="1">
        <v>863.31</v>
      </c>
      <c r="F2480" s="1">
        <v>14.901529999999999</v>
      </c>
    </row>
    <row r="2481" spans="3:6" x14ac:dyDescent="0.25">
      <c r="C2481" s="1">
        <v>851.51</v>
      </c>
      <c r="D2481" s="1">
        <v>2.8600599999999998</v>
      </c>
      <c r="E2481" s="1">
        <v>863.62</v>
      </c>
      <c r="F2481" s="1">
        <v>15.65006</v>
      </c>
    </row>
    <row r="2482" spans="3:6" x14ac:dyDescent="0.25">
      <c r="C2482" s="1">
        <v>851.83</v>
      </c>
      <c r="D2482" s="1">
        <v>2.85473</v>
      </c>
      <c r="E2482" s="1">
        <v>863.93</v>
      </c>
      <c r="F2482" s="1">
        <v>14.74675</v>
      </c>
    </row>
    <row r="2483" spans="3:6" x14ac:dyDescent="0.25">
      <c r="C2483" s="1">
        <v>852.14</v>
      </c>
      <c r="D2483" s="1">
        <v>2.8416299999999999</v>
      </c>
      <c r="E2483" s="1">
        <v>864.24</v>
      </c>
      <c r="F2483" s="1">
        <v>15.77181</v>
      </c>
    </row>
    <row r="2484" spans="3:6" x14ac:dyDescent="0.25">
      <c r="C2484" s="1">
        <v>852.45</v>
      </c>
      <c r="D2484" s="1">
        <v>2.82145</v>
      </c>
      <c r="E2484" s="1">
        <v>864.54</v>
      </c>
      <c r="F2484" s="1">
        <v>15.989280000000001</v>
      </c>
    </row>
    <row r="2485" spans="3:6" x14ac:dyDescent="0.25">
      <c r="C2485" s="1">
        <v>852.76</v>
      </c>
      <c r="D2485" s="1">
        <v>2.8005</v>
      </c>
      <c r="E2485" s="1">
        <v>864.85</v>
      </c>
      <c r="F2485" s="1">
        <v>17.295089999999998</v>
      </c>
    </row>
    <row r="2486" spans="3:6" x14ac:dyDescent="0.25">
      <c r="C2486" s="1">
        <v>853.08</v>
      </c>
      <c r="D2486" s="1">
        <v>2.7802199999999999</v>
      </c>
      <c r="E2486" s="1">
        <v>865.16</v>
      </c>
      <c r="F2486" s="1">
        <v>17.67698</v>
      </c>
    </row>
    <row r="2487" spans="3:6" x14ac:dyDescent="0.25">
      <c r="C2487" s="1">
        <v>853.39</v>
      </c>
      <c r="D2487" s="1">
        <v>2.7562000000000002</v>
      </c>
      <c r="E2487" s="1">
        <v>865.47</v>
      </c>
      <c r="F2487" s="1">
        <v>17.681660000000001</v>
      </c>
    </row>
    <row r="2488" spans="3:6" x14ac:dyDescent="0.25">
      <c r="C2488" s="1">
        <v>853.7</v>
      </c>
      <c r="D2488" s="1">
        <v>2.7456700000000001</v>
      </c>
      <c r="E2488" s="1">
        <v>865.78</v>
      </c>
      <c r="F2488" s="1">
        <v>18.298780000000001</v>
      </c>
    </row>
    <row r="2489" spans="3:6" x14ac:dyDescent="0.25">
      <c r="C2489" s="1">
        <v>854.02</v>
      </c>
      <c r="D2489" s="1">
        <v>2.7385600000000001</v>
      </c>
      <c r="E2489" s="1">
        <v>866.09</v>
      </c>
      <c r="F2489" s="1">
        <v>18.584720000000001</v>
      </c>
    </row>
    <row r="2490" spans="3:6" x14ac:dyDescent="0.25">
      <c r="C2490" s="1">
        <v>854.33</v>
      </c>
      <c r="D2490" s="1">
        <v>2.7315900000000002</v>
      </c>
      <c r="E2490" s="1">
        <v>866.39</v>
      </c>
      <c r="F2490" s="1">
        <v>18.885919999999999</v>
      </c>
    </row>
    <row r="2491" spans="3:6" x14ac:dyDescent="0.25">
      <c r="C2491" s="1">
        <v>854.64</v>
      </c>
      <c r="D2491" s="1">
        <v>2.7294</v>
      </c>
      <c r="E2491" s="1">
        <v>866.7</v>
      </c>
      <c r="F2491" s="1">
        <v>19.901129999999998</v>
      </c>
    </row>
    <row r="2492" spans="3:6" x14ac:dyDescent="0.25">
      <c r="C2492" s="1">
        <v>854.95</v>
      </c>
      <c r="D2492" s="1">
        <v>2.72973</v>
      </c>
      <c r="E2492" s="1">
        <v>867.01</v>
      </c>
      <c r="F2492" s="1">
        <v>20.785039999999999</v>
      </c>
    </row>
    <row r="2493" spans="3:6" x14ac:dyDescent="0.25">
      <c r="C2493" s="1">
        <v>855.27</v>
      </c>
      <c r="D2493" s="1">
        <v>2.7239499999999999</v>
      </c>
      <c r="E2493" s="1">
        <v>867.32</v>
      </c>
      <c r="F2493" s="1">
        <v>22.045590000000001</v>
      </c>
    </row>
    <row r="2494" spans="3:6" x14ac:dyDescent="0.25">
      <c r="C2494" s="1">
        <v>855.58</v>
      </c>
      <c r="D2494" s="1">
        <v>2.7254200000000002</v>
      </c>
      <c r="E2494" s="1">
        <v>867.63</v>
      </c>
      <c r="F2494" s="1">
        <v>21.858640000000001</v>
      </c>
    </row>
    <row r="2495" spans="3:6" x14ac:dyDescent="0.25">
      <c r="C2495" s="1">
        <v>855.89</v>
      </c>
      <c r="D2495" s="1">
        <v>2.73007</v>
      </c>
      <c r="E2495" s="1">
        <v>867.93</v>
      </c>
      <c r="F2495" s="1">
        <v>23.331050000000001</v>
      </c>
    </row>
    <row r="2496" spans="3:6" x14ac:dyDescent="0.25">
      <c r="C2496" s="1">
        <v>856.2</v>
      </c>
      <c r="D2496" s="1">
        <v>2.7334900000000002</v>
      </c>
      <c r="E2496" s="1">
        <v>868.24</v>
      </c>
      <c r="F2496" s="1">
        <v>24.825800000000001</v>
      </c>
    </row>
    <row r="2497" spans="3:6" x14ac:dyDescent="0.25">
      <c r="C2497" s="1">
        <v>856.52</v>
      </c>
      <c r="D2497" s="1">
        <v>2.73895</v>
      </c>
      <c r="E2497" s="1">
        <v>868.55</v>
      </c>
      <c r="F2497" s="1">
        <v>24.849720000000001</v>
      </c>
    </row>
    <row r="2498" spans="3:6" x14ac:dyDescent="0.25">
      <c r="C2498" s="1">
        <v>856.83</v>
      </c>
      <c r="D2498" s="1">
        <v>2.7485300000000001</v>
      </c>
      <c r="E2498" s="1">
        <v>868.86</v>
      </c>
      <c r="F2498" s="1">
        <v>27.079090000000001</v>
      </c>
    </row>
    <row r="2499" spans="3:6" x14ac:dyDescent="0.25">
      <c r="C2499" s="1">
        <v>857.14</v>
      </c>
      <c r="D2499" s="1">
        <v>2.7551000000000001</v>
      </c>
      <c r="E2499" s="1">
        <v>869.17</v>
      </c>
      <c r="F2499" s="1">
        <v>27.66423</v>
      </c>
    </row>
    <row r="2500" spans="3:6" x14ac:dyDescent="0.25">
      <c r="C2500" s="1">
        <v>857.45</v>
      </c>
      <c r="D2500" s="1">
        <v>2.76559</v>
      </c>
      <c r="E2500" s="1">
        <v>869.47</v>
      </c>
      <c r="F2500" s="1">
        <v>29.417950000000001</v>
      </c>
    </row>
    <row r="2501" spans="3:6" x14ac:dyDescent="0.25">
      <c r="C2501" s="1">
        <v>857.77</v>
      </c>
      <c r="D2501" s="1">
        <v>2.7723599999999999</v>
      </c>
      <c r="E2501" s="1">
        <v>869.78</v>
      </c>
      <c r="F2501" s="1">
        <v>30.824310000000001</v>
      </c>
    </row>
    <row r="2502" spans="3:6" x14ac:dyDescent="0.25">
      <c r="C2502" s="1">
        <v>858.08</v>
      </c>
      <c r="D2502" s="1">
        <v>2.77535</v>
      </c>
      <c r="E2502" s="1">
        <v>870.09</v>
      </c>
      <c r="F2502" s="1">
        <v>32.024090000000001</v>
      </c>
    </row>
    <row r="2503" spans="3:6" x14ac:dyDescent="0.25">
      <c r="C2503" s="1">
        <v>858.39</v>
      </c>
      <c r="D2503" s="1">
        <v>2.7791100000000002</v>
      </c>
      <c r="E2503" s="1">
        <v>870.4</v>
      </c>
      <c r="F2503" s="1">
        <v>32.807600000000001</v>
      </c>
    </row>
    <row r="2504" spans="3:6" x14ac:dyDescent="0.25">
      <c r="C2504" s="1">
        <v>858.7</v>
      </c>
      <c r="D2504" s="1">
        <v>2.7799399999999999</v>
      </c>
      <c r="E2504" s="1">
        <v>870.7</v>
      </c>
      <c r="F2504" s="1">
        <v>34.081879999999998</v>
      </c>
    </row>
    <row r="2505" spans="3:6" x14ac:dyDescent="0.25">
      <c r="C2505" s="1">
        <v>859.01</v>
      </c>
      <c r="D2505" s="1">
        <v>2.7763900000000001</v>
      </c>
      <c r="E2505" s="1">
        <v>871.01</v>
      </c>
      <c r="F2505" s="1">
        <v>36.250239999999998</v>
      </c>
    </row>
    <row r="2506" spans="3:6" x14ac:dyDescent="0.25">
      <c r="C2506" s="1">
        <v>859.33</v>
      </c>
      <c r="D2506" s="1">
        <v>2.7807300000000001</v>
      </c>
      <c r="E2506" s="1">
        <v>871.32</v>
      </c>
      <c r="F2506" s="1">
        <v>38.45776</v>
      </c>
    </row>
    <row r="2507" spans="3:6" x14ac:dyDescent="0.25">
      <c r="C2507" s="1">
        <v>859.64</v>
      </c>
      <c r="D2507" s="1">
        <v>2.7911100000000002</v>
      </c>
      <c r="E2507" s="1">
        <v>871.63</v>
      </c>
      <c r="F2507" s="1">
        <v>40.577570000000001</v>
      </c>
    </row>
    <row r="2508" spans="3:6" x14ac:dyDescent="0.25">
      <c r="C2508" s="1">
        <v>859.95</v>
      </c>
      <c r="D2508" s="1">
        <v>2.7972700000000001</v>
      </c>
      <c r="E2508" s="1">
        <v>871.93</v>
      </c>
      <c r="F2508" s="1">
        <v>42.80301</v>
      </c>
    </row>
    <row r="2509" spans="3:6" x14ac:dyDescent="0.25">
      <c r="C2509" s="1">
        <v>860.26</v>
      </c>
      <c r="D2509" s="1">
        <v>2.8023600000000002</v>
      </c>
      <c r="E2509" s="1">
        <v>872.24</v>
      </c>
      <c r="F2509" s="1">
        <v>44.518459999999997</v>
      </c>
    </row>
    <row r="2510" spans="3:6" x14ac:dyDescent="0.25">
      <c r="C2510" s="1">
        <v>860.57</v>
      </c>
      <c r="D2510" s="1">
        <v>2.8032900000000001</v>
      </c>
      <c r="E2510" s="1">
        <v>872.55</v>
      </c>
      <c r="F2510" s="1">
        <v>45.981160000000003</v>
      </c>
    </row>
    <row r="2511" spans="3:6" x14ac:dyDescent="0.25">
      <c r="C2511" s="1">
        <v>860.88</v>
      </c>
      <c r="D2511" s="1">
        <v>2.798</v>
      </c>
      <c r="E2511" s="1">
        <v>872.85</v>
      </c>
      <c r="F2511" s="1">
        <v>48.940429999999999</v>
      </c>
    </row>
    <row r="2512" spans="3:6" x14ac:dyDescent="0.25">
      <c r="C2512" s="1">
        <v>861.2</v>
      </c>
      <c r="D2512" s="1">
        <v>2.7896000000000001</v>
      </c>
      <c r="E2512" s="1">
        <v>873.16</v>
      </c>
      <c r="F2512" s="1">
        <v>50.674439999999997</v>
      </c>
    </row>
    <row r="2513" spans="3:6" x14ac:dyDescent="0.25">
      <c r="C2513" s="1">
        <v>861.51</v>
      </c>
      <c r="D2513" s="1">
        <v>2.7840500000000001</v>
      </c>
      <c r="E2513" s="1">
        <v>873.47</v>
      </c>
      <c r="F2513" s="1">
        <v>53.235349999999997</v>
      </c>
    </row>
    <row r="2514" spans="3:6" x14ac:dyDescent="0.25">
      <c r="C2514" s="1">
        <v>861.82</v>
      </c>
      <c r="D2514" s="1">
        <v>2.78044</v>
      </c>
      <c r="E2514" s="1">
        <v>873.78</v>
      </c>
      <c r="F2514" s="1">
        <v>54.507530000000003</v>
      </c>
    </row>
    <row r="2515" spans="3:6" x14ac:dyDescent="0.25">
      <c r="C2515" s="1">
        <v>862.13</v>
      </c>
      <c r="D2515" s="1">
        <v>2.7803599999999999</v>
      </c>
      <c r="E2515" s="1">
        <v>874.08</v>
      </c>
      <c r="F2515" s="1">
        <v>57.724130000000002</v>
      </c>
    </row>
    <row r="2516" spans="3:6" x14ac:dyDescent="0.25">
      <c r="C2516" s="1">
        <v>862.44</v>
      </c>
      <c r="D2516" s="1">
        <v>2.7837299999999998</v>
      </c>
      <c r="E2516" s="1">
        <v>874.39</v>
      </c>
      <c r="F2516" s="1">
        <v>59.988030000000002</v>
      </c>
    </row>
    <row r="2517" spans="3:6" x14ac:dyDescent="0.25">
      <c r="C2517" s="1">
        <v>862.75</v>
      </c>
      <c r="D2517" s="1">
        <v>2.7807900000000001</v>
      </c>
      <c r="E2517" s="1">
        <v>874.7</v>
      </c>
      <c r="F2517" s="1">
        <v>61.219189999999998</v>
      </c>
    </row>
    <row r="2518" spans="3:6" x14ac:dyDescent="0.25">
      <c r="C2518" s="1">
        <v>863.06</v>
      </c>
      <c r="D2518" s="1">
        <v>2.7734299999999998</v>
      </c>
      <c r="E2518" s="1">
        <v>875</v>
      </c>
      <c r="F2518" s="1">
        <v>61.695720000000001</v>
      </c>
    </row>
    <row r="2519" spans="3:6" x14ac:dyDescent="0.25">
      <c r="C2519" s="1">
        <v>863.38</v>
      </c>
      <c r="D2519" s="1">
        <v>2.7637100000000001</v>
      </c>
      <c r="E2519" s="1">
        <v>875.31</v>
      </c>
      <c r="F2519" s="1">
        <v>64.150440000000003</v>
      </c>
    </row>
    <row r="2520" spans="3:6" x14ac:dyDescent="0.25">
      <c r="C2520" s="1">
        <v>863.69</v>
      </c>
      <c r="D2520" s="1">
        <v>2.7557800000000001</v>
      </c>
      <c r="E2520" s="1">
        <v>875.62</v>
      </c>
      <c r="F2520" s="1">
        <v>66.61703</v>
      </c>
    </row>
    <row r="2521" spans="3:6" x14ac:dyDescent="0.25">
      <c r="C2521" s="1">
        <v>864</v>
      </c>
      <c r="D2521" s="1">
        <v>2.7499400000000001</v>
      </c>
      <c r="E2521" s="1">
        <v>875.92</v>
      </c>
      <c r="F2521" s="1">
        <v>67.758899999999997</v>
      </c>
    </row>
    <row r="2522" spans="3:6" x14ac:dyDescent="0.25">
      <c r="C2522" s="1">
        <v>864.31</v>
      </c>
      <c r="D2522" s="1">
        <v>2.7492999999999999</v>
      </c>
      <c r="E2522" s="1">
        <v>876.23</v>
      </c>
      <c r="F2522" s="1">
        <v>69.375259999999997</v>
      </c>
    </row>
    <row r="2523" spans="3:6" x14ac:dyDescent="0.25">
      <c r="C2523" s="1">
        <v>864.62</v>
      </c>
      <c r="D2523" s="1">
        <v>2.7553999999999998</v>
      </c>
      <c r="E2523" s="1">
        <v>876.54</v>
      </c>
      <c r="F2523" s="1">
        <v>70.816100000000006</v>
      </c>
    </row>
    <row r="2524" spans="3:6" x14ac:dyDescent="0.25">
      <c r="C2524" s="1">
        <v>864.93</v>
      </c>
      <c r="D2524" s="1">
        <v>2.7620399999999998</v>
      </c>
      <c r="E2524" s="1">
        <v>876.84</v>
      </c>
      <c r="F2524" s="1">
        <v>71.858990000000006</v>
      </c>
    </row>
    <row r="2525" spans="3:6" x14ac:dyDescent="0.25">
      <c r="C2525" s="1">
        <v>865.24</v>
      </c>
      <c r="D2525" s="1">
        <v>2.7656000000000001</v>
      </c>
      <c r="E2525" s="1">
        <v>877.15</v>
      </c>
      <c r="F2525" s="1">
        <v>73.22139</v>
      </c>
    </row>
    <row r="2526" spans="3:6" x14ac:dyDescent="0.25">
      <c r="C2526" s="1">
        <v>865.55</v>
      </c>
      <c r="D2526" s="1">
        <v>2.76844</v>
      </c>
      <c r="E2526" s="1">
        <v>877.45</v>
      </c>
      <c r="F2526" s="1">
        <v>74.243570000000005</v>
      </c>
    </row>
    <row r="2527" spans="3:6" x14ac:dyDescent="0.25">
      <c r="C2527" s="1">
        <v>865.86</v>
      </c>
      <c r="D2527" s="1">
        <v>2.7668300000000001</v>
      </c>
      <c r="E2527" s="1">
        <v>877.76</v>
      </c>
      <c r="F2527" s="1">
        <v>75.378690000000006</v>
      </c>
    </row>
    <row r="2528" spans="3:6" x14ac:dyDescent="0.25">
      <c r="C2528" s="1">
        <v>866.17</v>
      </c>
      <c r="D2528" s="1">
        <v>2.7644099999999998</v>
      </c>
      <c r="E2528" s="1">
        <v>878.07</v>
      </c>
      <c r="F2528" s="1">
        <v>74.688999999999993</v>
      </c>
    </row>
    <row r="2529" spans="3:6" x14ac:dyDescent="0.25">
      <c r="C2529" s="1">
        <v>866.49</v>
      </c>
      <c r="D2529" s="1">
        <v>2.7654999999999998</v>
      </c>
      <c r="E2529" s="1">
        <v>878.37</v>
      </c>
      <c r="F2529" s="1">
        <v>75.870670000000004</v>
      </c>
    </row>
    <row r="2530" spans="3:6" x14ac:dyDescent="0.25">
      <c r="C2530" s="1">
        <v>866.8</v>
      </c>
      <c r="D2530" s="1">
        <v>2.7722500000000001</v>
      </c>
      <c r="E2530" s="1">
        <v>878.68</v>
      </c>
      <c r="F2530" s="1">
        <v>75.303290000000004</v>
      </c>
    </row>
    <row r="2531" spans="3:6" x14ac:dyDescent="0.25">
      <c r="C2531" s="1">
        <v>867.11</v>
      </c>
      <c r="D2531" s="1">
        <v>2.7778700000000001</v>
      </c>
      <c r="E2531" s="1">
        <v>878.98</v>
      </c>
      <c r="F2531" s="1">
        <v>75.801079999999999</v>
      </c>
    </row>
    <row r="2532" spans="3:6" x14ac:dyDescent="0.25">
      <c r="C2532" s="1">
        <v>867.42</v>
      </c>
      <c r="D2532" s="1">
        <v>2.7907199999999999</v>
      </c>
      <c r="E2532" s="1">
        <v>879.29</v>
      </c>
      <c r="F2532" s="1">
        <v>75.805239999999998</v>
      </c>
    </row>
    <row r="2533" spans="3:6" x14ac:dyDescent="0.25">
      <c r="C2533" s="1">
        <v>867.73</v>
      </c>
      <c r="D2533" s="1">
        <v>2.7973699999999999</v>
      </c>
      <c r="E2533" s="1">
        <v>879.6</v>
      </c>
      <c r="F2533" s="1">
        <v>75.564440000000005</v>
      </c>
    </row>
    <row r="2534" spans="3:6" x14ac:dyDescent="0.25">
      <c r="C2534" s="1">
        <v>868.04</v>
      </c>
      <c r="D2534" s="1">
        <v>2.8042500000000001</v>
      </c>
      <c r="E2534" s="1">
        <v>879.9</v>
      </c>
      <c r="F2534" s="1">
        <v>73.877960000000002</v>
      </c>
    </row>
    <row r="2535" spans="3:6" x14ac:dyDescent="0.25">
      <c r="C2535" s="1">
        <v>868.35</v>
      </c>
      <c r="D2535" s="1">
        <v>2.8102900000000002</v>
      </c>
      <c r="E2535" s="1">
        <v>880.21</v>
      </c>
      <c r="F2535" s="1">
        <v>72.682259999999999</v>
      </c>
    </row>
    <row r="2536" spans="3:6" x14ac:dyDescent="0.25">
      <c r="C2536" s="1">
        <v>868.66</v>
      </c>
      <c r="D2536" s="1">
        <v>2.8162099999999999</v>
      </c>
      <c r="E2536" s="1">
        <v>880.51</v>
      </c>
      <c r="F2536" s="1">
        <v>73.351280000000003</v>
      </c>
    </row>
    <row r="2537" spans="3:6" x14ac:dyDescent="0.25">
      <c r="C2537" s="1">
        <v>868.97</v>
      </c>
      <c r="D2537" s="1">
        <v>2.8184800000000001</v>
      </c>
      <c r="E2537" s="1">
        <v>880.82</v>
      </c>
      <c r="F2537" s="1">
        <v>72.062569999999994</v>
      </c>
    </row>
    <row r="2538" spans="3:6" x14ac:dyDescent="0.25">
      <c r="C2538" s="1">
        <v>869.28</v>
      </c>
      <c r="D2538" s="1">
        <v>2.8233600000000001</v>
      </c>
      <c r="E2538" s="1">
        <v>881.13</v>
      </c>
      <c r="F2538" s="1">
        <v>69.989459999999994</v>
      </c>
    </row>
    <row r="2539" spans="3:6" x14ac:dyDescent="0.25">
      <c r="C2539" s="1">
        <v>869.59</v>
      </c>
      <c r="D2539" s="1">
        <v>2.8201000000000001</v>
      </c>
      <c r="E2539" s="1">
        <v>881.43</v>
      </c>
      <c r="F2539" s="1">
        <v>70.053489999999996</v>
      </c>
    </row>
    <row r="2540" spans="3:6" x14ac:dyDescent="0.25">
      <c r="C2540" s="1">
        <v>869.9</v>
      </c>
      <c r="D2540" s="1">
        <v>2.81325</v>
      </c>
      <c r="E2540" s="1">
        <v>881.74</v>
      </c>
      <c r="F2540" s="1">
        <v>69.712149999999994</v>
      </c>
    </row>
    <row r="2541" spans="3:6" x14ac:dyDescent="0.25">
      <c r="C2541" s="1">
        <v>870.21</v>
      </c>
      <c r="D2541" s="1">
        <v>2.7999399999999999</v>
      </c>
      <c r="E2541" s="1">
        <v>882.04</v>
      </c>
      <c r="F2541" s="1">
        <v>67.907309999999995</v>
      </c>
    </row>
    <row r="2542" spans="3:6" x14ac:dyDescent="0.25">
      <c r="C2542" s="1">
        <v>870.52</v>
      </c>
      <c r="D2542" s="1">
        <v>2.77983</v>
      </c>
      <c r="E2542" s="1">
        <v>882.35</v>
      </c>
      <c r="F2542" s="1">
        <v>67.473410000000001</v>
      </c>
    </row>
    <row r="2543" spans="3:6" x14ac:dyDescent="0.25">
      <c r="C2543" s="1">
        <v>870.83</v>
      </c>
      <c r="D2543" s="1">
        <v>2.7528000000000001</v>
      </c>
      <c r="E2543" s="1">
        <v>882.65</v>
      </c>
      <c r="F2543" s="1">
        <v>66.122900000000001</v>
      </c>
    </row>
    <row r="2544" spans="3:6" x14ac:dyDescent="0.25">
      <c r="C2544" s="1">
        <v>871.14</v>
      </c>
      <c r="D2544" s="1">
        <v>2.7350300000000001</v>
      </c>
      <c r="E2544" s="1">
        <v>882.96</v>
      </c>
      <c r="F2544" s="1">
        <v>63.853769999999997</v>
      </c>
    </row>
    <row r="2545" spans="3:6" x14ac:dyDescent="0.25">
      <c r="C2545" s="1">
        <v>871.45</v>
      </c>
      <c r="D2545" s="1">
        <v>2.7108099999999999</v>
      </c>
      <c r="E2545" s="1">
        <v>883.26</v>
      </c>
      <c r="F2545" s="1">
        <v>64.611189999999993</v>
      </c>
    </row>
    <row r="2546" spans="3:6" x14ac:dyDescent="0.25">
      <c r="C2546" s="1">
        <v>871.76</v>
      </c>
      <c r="D2546" s="1">
        <v>2.6903000000000001</v>
      </c>
      <c r="E2546" s="1">
        <v>883.57</v>
      </c>
      <c r="F2546" s="1">
        <v>62.275370000000002</v>
      </c>
    </row>
    <row r="2547" spans="3:6" x14ac:dyDescent="0.25">
      <c r="C2547" s="1">
        <v>872.07</v>
      </c>
      <c r="D2547" s="1">
        <v>2.6743100000000002</v>
      </c>
      <c r="E2547" s="1">
        <v>883.87</v>
      </c>
      <c r="F2547" s="1">
        <v>61.666879999999999</v>
      </c>
    </row>
    <row r="2548" spans="3:6" x14ac:dyDescent="0.25">
      <c r="C2548" s="1">
        <v>872.38</v>
      </c>
      <c r="D2548" s="1">
        <v>2.66154</v>
      </c>
      <c r="E2548" s="1">
        <v>884.18</v>
      </c>
      <c r="F2548" s="1">
        <v>60.66621</v>
      </c>
    </row>
    <row r="2549" spans="3:6" x14ac:dyDescent="0.25">
      <c r="C2549" s="1">
        <v>872.69</v>
      </c>
      <c r="D2549" s="1">
        <v>2.6461199999999998</v>
      </c>
      <c r="E2549" s="1">
        <v>884.48</v>
      </c>
      <c r="F2549" s="1">
        <v>59.525089999999999</v>
      </c>
    </row>
    <row r="2550" spans="3:6" x14ac:dyDescent="0.25">
      <c r="C2550" s="1">
        <v>873</v>
      </c>
      <c r="D2550" s="1">
        <v>2.6420599999999999</v>
      </c>
      <c r="E2550" s="1">
        <v>884.79</v>
      </c>
      <c r="F2550" s="1">
        <v>57.668979999999998</v>
      </c>
    </row>
    <row r="2551" spans="3:6" x14ac:dyDescent="0.25">
      <c r="C2551" s="1">
        <v>873.31</v>
      </c>
      <c r="D2551" s="1">
        <v>2.6418499999999998</v>
      </c>
      <c r="E2551" s="1">
        <v>885.09</v>
      </c>
      <c r="F2551" s="1">
        <v>56.673229999999997</v>
      </c>
    </row>
    <row r="2552" spans="3:6" x14ac:dyDescent="0.25">
      <c r="C2552" s="1">
        <v>873.62</v>
      </c>
      <c r="D2552" s="1">
        <v>2.6459700000000002</v>
      </c>
      <c r="E2552" s="1">
        <v>885.4</v>
      </c>
      <c r="F2552" s="1">
        <v>54.95299</v>
      </c>
    </row>
    <row r="2553" spans="3:6" x14ac:dyDescent="0.25">
      <c r="C2553" s="1">
        <v>873.93</v>
      </c>
      <c r="D2553" s="1">
        <v>2.6601400000000002</v>
      </c>
      <c r="E2553" s="1">
        <v>885.7</v>
      </c>
      <c r="F2553" s="1">
        <v>53.959060000000001</v>
      </c>
    </row>
    <row r="2554" spans="3:6" x14ac:dyDescent="0.25">
      <c r="C2554" s="1">
        <v>874.24</v>
      </c>
      <c r="D2554" s="1">
        <v>2.6805500000000002</v>
      </c>
      <c r="E2554" s="1">
        <v>886.01</v>
      </c>
      <c r="F2554" s="1">
        <v>52.83061</v>
      </c>
    </row>
    <row r="2555" spans="3:6" x14ac:dyDescent="0.25">
      <c r="C2555" s="1">
        <v>874.55</v>
      </c>
      <c r="D2555" s="1">
        <v>2.6974499999999999</v>
      </c>
      <c r="E2555" s="1">
        <v>886.31</v>
      </c>
      <c r="F2555" s="1">
        <v>52.151919999999997</v>
      </c>
    </row>
    <row r="2556" spans="3:6" x14ac:dyDescent="0.25">
      <c r="C2556" s="1">
        <v>874.86</v>
      </c>
      <c r="D2556" s="1">
        <v>2.71638</v>
      </c>
      <c r="E2556" s="1">
        <v>886.62</v>
      </c>
      <c r="F2556" s="1">
        <v>50.763770000000001</v>
      </c>
    </row>
    <row r="2557" spans="3:6" x14ac:dyDescent="0.25">
      <c r="C2557" s="1">
        <v>875.17</v>
      </c>
      <c r="D2557" s="1">
        <v>2.73387</v>
      </c>
      <c r="E2557" s="1">
        <v>886.92</v>
      </c>
      <c r="F2557" s="1">
        <v>49.886299999999999</v>
      </c>
    </row>
    <row r="2558" spans="3:6" x14ac:dyDescent="0.25">
      <c r="C2558" s="1">
        <v>875.48</v>
      </c>
      <c r="D2558" s="1">
        <v>2.7466699999999999</v>
      </c>
      <c r="E2558" s="1">
        <v>887.23</v>
      </c>
      <c r="F2558" s="1">
        <v>49.528689999999997</v>
      </c>
    </row>
    <row r="2559" spans="3:6" x14ac:dyDescent="0.25">
      <c r="C2559" s="1">
        <v>875.79</v>
      </c>
      <c r="D2559" s="1">
        <v>2.7579799999999999</v>
      </c>
      <c r="E2559" s="1">
        <v>887.53</v>
      </c>
      <c r="F2559" s="1">
        <v>48.845680000000002</v>
      </c>
    </row>
    <row r="2560" spans="3:6" x14ac:dyDescent="0.25">
      <c r="C2560" s="1">
        <v>876.09</v>
      </c>
      <c r="D2560" s="1">
        <v>2.76945</v>
      </c>
      <c r="E2560" s="1">
        <v>887.83</v>
      </c>
      <c r="F2560" s="1">
        <v>46.693210000000001</v>
      </c>
    </row>
    <row r="2561" spans="3:6" x14ac:dyDescent="0.25">
      <c r="C2561" s="1">
        <v>876.4</v>
      </c>
      <c r="D2561" s="1">
        <v>2.7763200000000001</v>
      </c>
      <c r="E2561" s="1">
        <v>888.14</v>
      </c>
      <c r="F2561" s="1">
        <v>46.978969999999997</v>
      </c>
    </row>
    <row r="2562" spans="3:6" x14ac:dyDescent="0.25">
      <c r="C2562" s="1">
        <v>876.71</v>
      </c>
      <c r="D2562" s="1">
        <v>2.7778499999999999</v>
      </c>
      <c r="E2562" s="1">
        <v>888.44</v>
      </c>
      <c r="F2562" s="1">
        <v>45.767090000000003</v>
      </c>
    </row>
    <row r="2563" spans="3:6" x14ac:dyDescent="0.25">
      <c r="C2563" s="1">
        <v>877.02</v>
      </c>
      <c r="D2563" s="1">
        <v>2.7803499999999999</v>
      </c>
      <c r="E2563" s="1">
        <v>888.75</v>
      </c>
      <c r="F2563" s="1">
        <v>45.704749999999997</v>
      </c>
    </row>
    <row r="2564" spans="3:6" x14ac:dyDescent="0.25">
      <c r="C2564" s="1">
        <v>877.33</v>
      </c>
      <c r="D2564" s="1">
        <v>2.7799700000000001</v>
      </c>
      <c r="E2564" s="1">
        <v>889.05</v>
      </c>
      <c r="F2564" s="1">
        <v>44.025120000000001</v>
      </c>
    </row>
    <row r="2565" spans="3:6" x14ac:dyDescent="0.25">
      <c r="C2565" s="1">
        <v>877.64</v>
      </c>
      <c r="D2565" s="1">
        <v>2.77738</v>
      </c>
      <c r="E2565" s="1">
        <v>889.36</v>
      </c>
      <c r="F2565" s="1">
        <v>43.89752</v>
      </c>
    </row>
    <row r="2566" spans="3:6" x14ac:dyDescent="0.25">
      <c r="C2566" s="1">
        <v>877.95</v>
      </c>
      <c r="D2566" s="1">
        <v>2.77461</v>
      </c>
      <c r="E2566" s="1">
        <v>889.66</v>
      </c>
      <c r="F2566" s="1">
        <v>43.925249999999998</v>
      </c>
    </row>
    <row r="2567" spans="3:6" x14ac:dyDescent="0.25">
      <c r="C2567" s="1">
        <v>878.26</v>
      </c>
      <c r="D2567" s="1">
        <v>2.7712400000000001</v>
      </c>
      <c r="E2567" s="1">
        <v>889.96</v>
      </c>
      <c r="F2567" s="1">
        <v>42.003129999999999</v>
      </c>
    </row>
    <row r="2568" spans="3:6" x14ac:dyDescent="0.25">
      <c r="C2568" s="1">
        <v>878.57</v>
      </c>
      <c r="D2568" s="1">
        <v>2.7646099999999998</v>
      </c>
      <c r="E2568" s="1">
        <v>890.27</v>
      </c>
      <c r="F2568" s="1">
        <v>41.591479999999997</v>
      </c>
    </row>
    <row r="2569" spans="3:6" x14ac:dyDescent="0.25">
      <c r="C2569" s="1">
        <v>878.88</v>
      </c>
      <c r="D2569" s="1">
        <v>2.7596599999999998</v>
      </c>
      <c r="E2569" s="1">
        <v>890.57</v>
      </c>
      <c r="F2569" s="1">
        <v>40.810209999999998</v>
      </c>
    </row>
    <row r="2570" spans="3:6" x14ac:dyDescent="0.25">
      <c r="C2570" s="1">
        <v>879.18</v>
      </c>
      <c r="D2570" s="1">
        <v>2.7557299999999998</v>
      </c>
      <c r="E2570" s="1">
        <v>890.88</v>
      </c>
      <c r="F2570" s="1">
        <v>40.779350000000001</v>
      </c>
    </row>
    <row r="2571" spans="3:6" x14ac:dyDescent="0.25">
      <c r="C2571" s="1">
        <v>879.49</v>
      </c>
      <c r="D2571" s="1">
        <v>2.7515299999999998</v>
      </c>
      <c r="E2571" s="1">
        <v>891.18</v>
      </c>
      <c r="F2571" s="1">
        <v>39.874839999999999</v>
      </c>
    </row>
    <row r="2572" spans="3:6" x14ac:dyDescent="0.25">
      <c r="C2572" s="1">
        <v>879.8</v>
      </c>
      <c r="D2572" s="1">
        <v>2.7531599999999998</v>
      </c>
      <c r="E2572" s="1">
        <v>891.48</v>
      </c>
      <c r="F2572" s="1">
        <v>39.383119999999998</v>
      </c>
    </row>
    <row r="2573" spans="3:6" x14ac:dyDescent="0.25">
      <c r="C2573" s="1">
        <v>880.11</v>
      </c>
      <c r="D2573" s="1">
        <v>2.76505</v>
      </c>
      <c r="E2573" s="1">
        <v>891.79</v>
      </c>
      <c r="F2573" s="1">
        <v>38.721240000000002</v>
      </c>
    </row>
    <row r="2574" spans="3:6" x14ac:dyDescent="0.25">
      <c r="C2574" s="1">
        <v>880.42</v>
      </c>
      <c r="D2574" s="1">
        <v>2.7667199999999998</v>
      </c>
      <c r="E2574" s="1">
        <v>892.09</v>
      </c>
      <c r="F2574" s="1">
        <v>38.787739999999999</v>
      </c>
    </row>
    <row r="2575" spans="3:6" x14ac:dyDescent="0.25">
      <c r="C2575" s="1">
        <v>880.73</v>
      </c>
      <c r="D2575" s="1">
        <v>2.7702399999999998</v>
      </c>
      <c r="E2575" s="1">
        <v>892.39</v>
      </c>
      <c r="F2575" s="1">
        <v>39.034799999999997</v>
      </c>
    </row>
    <row r="2576" spans="3:6" x14ac:dyDescent="0.25">
      <c r="C2576" s="1">
        <v>881.04</v>
      </c>
      <c r="D2576" s="1">
        <v>2.7664499999999999</v>
      </c>
      <c r="E2576" s="1">
        <v>892.7</v>
      </c>
      <c r="F2576" s="1">
        <v>37.891449999999999</v>
      </c>
    </row>
    <row r="2577" spans="3:6" x14ac:dyDescent="0.25">
      <c r="C2577" s="1">
        <v>881.34</v>
      </c>
      <c r="D2577" s="1">
        <v>2.7604299999999999</v>
      </c>
      <c r="E2577" s="1">
        <v>893</v>
      </c>
      <c r="F2577" s="1">
        <v>37.836669999999998</v>
      </c>
    </row>
    <row r="2578" spans="3:6" x14ac:dyDescent="0.25">
      <c r="C2578" s="1">
        <v>881.65</v>
      </c>
      <c r="D2578" s="1">
        <v>2.7504900000000001</v>
      </c>
      <c r="E2578" s="1">
        <v>893.3</v>
      </c>
      <c r="F2578" s="1">
        <v>38.049349999999997</v>
      </c>
    </row>
    <row r="2579" spans="3:6" x14ac:dyDescent="0.25">
      <c r="C2579" s="1">
        <v>881.96</v>
      </c>
      <c r="D2579" s="1">
        <v>2.74573</v>
      </c>
      <c r="E2579" s="1">
        <v>893.61</v>
      </c>
      <c r="F2579" s="1">
        <v>37.203769999999999</v>
      </c>
    </row>
    <row r="2580" spans="3:6" x14ac:dyDescent="0.25">
      <c r="C2580" s="1">
        <v>882.27</v>
      </c>
      <c r="D2580" s="1">
        <v>2.73732</v>
      </c>
      <c r="E2580" s="1">
        <v>893.91</v>
      </c>
      <c r="F2580" s="1">
        <v>37.017189999999999</v>
      </c>
    </row>
    <row r="2581" spans="3:6" x14ac:dyDescent="0.25">
      <c r="C2581" s="1">
        <v>882.58</v>
      </c>
      <c r="D2581" s="1">
        <v>2.7373099999999999</v>
      </c>
      <c r="E2581" s="1">
        <v>894.21</v>
      </c>
      <c r="F2581" s="1">
        <v>36.546259999999997</v>
      </c>
    </row>
    <row r="2582" spans="3:6" x14ac:dyDescent="0.25">
      <c r="C2582" s="1">
        <v>882.89</v>
      </c>
      <c r="D2582" s="1">
        <v>2.7315100000000001</v>
      </c>
      <c r="E2582" s="1">
        <v>894.52</v>
      </c>
      <c r="F2582" s="1">
        <v>36.826659999999997</v>
      </c>
    </row>
    <row r="2583" spans="3:6" x14ac:dyDescent="0.25">
      <c r="C2583" s="1">
        <v>883.19</v>
      </c>
      <c r="D2583" s="1">
        <v>2.7189199999999998</v>
      </c>
      <c r="E2583" s="1">
        <v>894.82</v>
      </c>
      <c r="F2583" s="1">
        <v>37.187950000000001</v>
      </c>
    </row>
    <row r="2584" spans="3:6" x14ac:dyDescent="0.25">
      <c r="C2584" s="1">
        <v>883.5</v>
      </c>
      <c r="D2584" s="1">
        <v>2.7030799999999999</v>
      </c>
      <c r="E2584" s="1">
        <v>895.12</v>
      </c>
      <c r="F2584" s="1">
        <v>36.568669999999997</v>
      </c>
    </row>
    <row r="2585" spans="3:6" x14ac:dyDescent="0.25">
      <c r="C2585" s="1">
        <v>883.81</v>
      </c>
      <c r="D2585" s="1">
        <v>2.6943199999999998</v>
      </c>
      <c r="E2585" s="1">
        <v>895.43</v>
      </c>
      <c r="F2585" s="1">
        <v>35.853450000000002</v>
      </c>
    </row>
    <row r="2586" spans="3:6" x14ac:dyDescent="0.25">
      <c r="C2586" s="1">
        <v>884.12</v>
      </c>
      <c r="D2586" s="1">
        <v>2.68113</v>
      </c>
      <c r="E2586" s="1">
        <v>895.73</v>
      </c>
      <c r="F2586" s="1">
        <v>35.944659999999999</v>
      </c>
    </row>
    <row r="2587" spans="3:6" x14ac:dyDescent="0.25">
      <c r="C2587" s="1">
        <v>884.43</v>
      </c>
      <c r="D2587" s="1">
        <v>2.67984</v>
      </c>
      <c r="E2587" s="1">
        <v>896.03</v>
      </c>
      <c r="F2587" s="1">
        <v>35.6873</v>
      </c>
    </row>
    <row r="2588" spans="3:6" x14ac:dyDescent="0.25">
      <c r="C2588" s="1">
        <v>884.73</v>
      </c>
      <c r="D2588" s="1">
        <v>2.6830400000000001</v>
      </c>
      <c r="E2588" s="1">
        <v>896.33</v>
      </c>
      <c r="F2588" s="1">
        <v>36.692430000000002</v>
      </c>
    </row>
    <row r="2589" spans="3:6" x14ac:dyDescent="0.25">
      <c r="C2589" s="1">
        <v>885.04</v>
      </c>
      <c r="D2589" s="1">
        <v>2.6947299999999998</v>
      </c>
      <c r="E2589" s="1">
        <v>896.64</v>
      </c>
      <c r="F2589" s="1">
        <v>35.637459999999997</v>
      </c>
    </row>
    <row r="2590" spans="3:6" x14ac:dyDescent="0.25">
      <c r="C2590" s="1">
        <v>885.35</v>
      </c>
      <c r="D2590" s="1">
        <v>2.70459</v>
      </c>
      <c r="E2590" s="1">
        <v>896.94</v>
      </c>
      <c r="F2590" s="1">
        <v>35.293289999999999</v>
      </c>
    </row>
    <row r="2591" spans="3:6" x14ac:dyDescent="0.25">
      <c r="C2591" s="1">
        <v>885.66</v>
      </c>
      <c r="D2591" s="1">
        <v>2.7163400000000002</v>
      </c>
      <c r="E2591" s="1">
        <v>897.24</v>
      </c>
      <c r="F2591" s="1">
        <v>35.4437</v>
      </c>
    </row>
    <row r="2592" spans="3:6" x14ac:dyDescent="0.25">
      <c r="C2592" s="1">
        <v>885.96</v>
      </c>
      <c r="D2592" s="1">
        <v>2.7213099999999999</v>
      </c>
      <c r="E2592" s="1">
        <v>897.55</v>
      </c>
      <c r="F2592" s="1">
        <v>36.387230000000002</v>
      </c>
    </row>
    <row r="2593" spans="3:6" x14ac:dyDescent="0.25">
      <c r="C2593" s="1">
        <v>886.27</v>
      </c>
      <c r="D2593" s="1">
        <v>2.7309199999999998</v>
      </c>
      <c r="E2593" s="1">
        <v>897.85</v>
      </c>
      <c r="F2593" s="1">
        <v>35.667369999999998</v>
      </c>
    </row>
    <row r="2594" spans="3:6" x14ac:dyDescent="0.25">
      <c r="C2594" s="1">
        <v>886.58</v>
      </c>
      <c r="D2594" s="1">
        <v>2.7364999999999999</v>
      </c>
      <c r="E2594" s="1">
        <v>898.15</v>
      </c>
      <c r="F2594" s="1">
        <v>35.685070000000003</v>
      </c>
    </row>
    <row r="2595" spans="3:6" x14ac:dyDescent="0.25">
      <c r="C2595" s="1">
        <v>886.89</v>
      </c>
      <c r="D2595" s="1">
        <v>2.7383999999999999</v>
      </c>
      <c r="E2595" s="1">
        <v>898.45</v>
      </c>
      <c r="F2595" s="1">
        <v>35.182229999999997</v>
      </c>
    </row>
    <row r="2596" spans="3:6" x14ac:dyDescent="0.25">
      <c r="C2596" s="1">
        <v>887.19</v>
      </c>
      <c r="D2596" s="1">
        <v>2.7421700000000002</v>
      </c>
      <c r="E2596" s="1">
        <v>898.76</v>
      </c>
      <c r="F2596" s="1">
        <v>35.225670000000001</v>
      </c>
    </row>
    <row r="2597" spans="3:6" x14ac:dyDescent="0.25">
      <c r="C2597" s="1">
        <v>887.5</v>
      </c>
      <c r="D2597" s="1">
        <v>2.7461000000000002</v>
      </c>
      <c r="E2597" s="1">
        <v>899.06</v>
      </c>
      <c r="F2597" s="1">
        <v>35.205219999999997</v>
      </c>
    </row>
    <row r="2598" spans="3:6" x14ac:dyDescent="0.25">
      <c r="C2598" s="1">
        <v>887.81</v>
      </c>
      <c r="D2598" s="1">
        <v>2.7408000000000001</v>
      </c>
      <c r="E2598" s="1">
        <v>899.36</v>
      </c>
      <c r="F2598" s="1">
        <v>35.881990000000002</v>
      </c>
    </row>
    <row r="2599" spans="3:6" x14ac:dyDescent="0.25">
      <c r="C2599" s="1">
        <v>888.12</v>
      </c>
      <c r="D2599" s="1">
        <v>2.7342399999999998</v>
      </c>
      <c r="E2599" s="1">
        <v>899.66</v>
      </c>
      <c r="F2599" s="1">
        <v>35.413589999999999</v>
      </c>
    </row>
    <row r="2600" spans="3:6" x14ac:dyDescent="0.25">
      <c r="C2600" s="1">
        <v>888.42</v>
      </c>
      <c r="D2600" s="1">
        <v>2.7252999999999998</v>
      </c>
      <c r="E2600" s="1">
        <v>899.96</v>
      </c>
      <c r="F2600" s="1">
        <v>36.256100000000004</v>
      </c>
    </row>
    <row r="2601" spans="3:6" x14ac:dyDescent="0.25">
      <c r="C2601" s="1">
        <v>888.73</v>
      </c>
      <c r="D2601" s="1">
        <v>2.7133500000000002</v>
      </c>
      <c r="E2601" s="1">
        <v>900.27</v>
      </c>
      <c r="F2601" s="1">
        <v>35.81644</v>
      </c>
    </row>
    <row r="2602" spans="3:6" x14ac:dyDescent="0.25">
      <c r="C2602" s="1">
        <v>889.04</v>
      </c>
      <c r="D2602" s="1">
        <v>2.7012999999999998</v>
      </c>
      <c r="E2602" s="1">
        <v>900.57</v>
      </c>
      <c r="F2602" s="1">
        <v>35.91431</v>
      </c>
    </row>
    <row r="2603" spans="3:6" x14ac:dyDescent="0.25">
      <c r="C2603" s="1">
        <v>889.34</v>
      </c>
      <c r="D2603" s="1">
        <v>2.6906300000000001</v>
      </c>
      <c r="E2603" s="1">
        <v>900.87</v>
      </c>
      <c r="F2603" s="1">
        <v>36.505420000000001</v>
      </c>
    </row>
    <row r="2604" spans="3:6" x14ac:dyDescent="0.25">
      <c r="C2604" s="1">
        <v>889.65</v>
      </c>
      <c r="D2604" s="1">
        <v>2.6759400000000002</v>
      </c>
      <c r="E2604" s="1">
        <v>901.17</v>
      </c>
      <c r="F2604" s="1">
        <v>35.741430000000001</v>
      </c>
    </row>
    <row r="2605" spans="3:6" x14ac:dyDescent="0.25">
      <c r="C2605" s="1">
        <v>889.96</v>
      </c>
      <c r="D2605" s="1">
        <v>2.67164</v>
      </c>
      <c r="E2605" s="1">
        <v>901.47</v>
      </c>
      <c r="F2605" s="1">
        <v>36.250500000000002</v>
      </c>
    </row>
    <row r="2606" spans="3:6" x14ac:dyDescent="0.25">
      <c r="C2606" s="1">
        <v>890.27</v>
      </c>
      <c r="D2606" s="1">
        <v>2.6746400000000001</v>
      </c>
      <c r="E2606" s="1">
        <v>901.78</v>
      </c>
      <c r="F2606" s="1">
        <v>36.693330000000003</v>
      </c>
    </row>
    <row r="2607" spans="3:6" x14ac:dyDescent="0.25">
      <c r="C2607" s="1">
        <v>890.57</v>
      </c>
      <c r="D2607" s="1">
        <v>2.6805500000000002</v>
      </c>
      <c r="E2607" s="1">
        <v>902.08</v>
      </c>
      <c r="F2607" s="1">
        <v>36.593299999999999</v>
      </c>
    </row>
    <row r="2608" spans="3:6" x14ac:dyDescent="0.25">
      <c r="C2608" s="1">
        <v>890.88</v>
      </c>
      <c r="D2608" s="1">
        <v>2.6913999999999998</v>
      </c>
      <c r="E2608" s="1">
        <v>902.38</v>
      </c>
      <c r="F2608" s="1">
        <v>36.710039999999999</v>
      </c>
    </row>
    <row r="2609" spans="3:6" x14ac:dyDescent="0.25">
      <c r="C2609" s="1">
        <v>891.19</v>
      </c>
      <c r="D2609" s="1">
        <v>2.70852</v>
      </c>
      <c r="E2609" s="1">
        <v>902.68</v>
      </c>
      <c r="F2609" s="1">
        <v>36.17221</v>
      </c>
    </row>
    <row r="2610" spans="3:6" x14ac:dyDescent="0.25">
      <c r="C2610" s="1">
        <v>891.49</v>
      </c>
      <c r="D2610" s="1">
        <v>2.7239100000000001</v>
      </c>
      <c r="E2610" s="1">
        <v>902.98</v>
      </c>
      <c r="F2610" s="1">
        <v>35.873399999999997</v>
      </c>
    </row>
    <row r="2611" spans="3:6" x14ac:dyDescent="0.25">
      <c r="C2611" s="1">
        <v>891.8</v>
      </c>
      <c r="D2611" s="1">
        <v>2.7428300000000001</v>
      </c>
      <c r="E2611" s="1">
        <v>903.28</v>
      </c>
      <c r="F2611" s="1">
        <v>37.068089999999998</v>
      </c>
    </row>
    <row r="2612" spans="3:6" x14ac:dyDescent="0.25">
      <c r="C2612" s="1">
        <v>892.11</v>
      </c>
      <c r="D2612" s="1">
        <v>2.7589700000000001</v>
      </c>
      <c r="E2612" s="1">
        <v>903.59</v>
      </c>
      <c r="F2612" s="1">
        <v>36.539670000000001</v>
      </c>
    </row>
    <row r="2613" spans="3:6" x14ac:dyDescent="0.25">
      <c r="C2613" s="1">
        <v>892.41</v>
      </c>
      <c r="D2613" s="1">
        <v>2.7739699999999998</v>
      </c>
      <c r="E2613" s="1">
        <v>903.89</v>
      </c>
      <c r="F2613" s="1">
        <v>38.071269999999998</v>
      </c>
    </row>
    <row r="2614" spans="3:6" x14ac:dyDescent="0.25">
      <c r="C2614" s="1">
        <v>892.72</v>
      </c>
      <c r="D2614" s="1">
        <v>2.78728</v>
      </c>
      <c r="E2614" s="1">
        <v>904.19</v>
      </c>
      <c r="F2614" s="1">
        <v>36.302489999999999</v>
      </c>
    </row>
    <row r="2615" spans="3:6" x14ac:dyDescent="0.25">
      <c r="C2615" s="1">
        <v>893.03</v>
      </c>
      <c r="D2615" s="1">
        <v>2.7996799999999999</v>
      </c>
      <c r="E2615" s="1">
        <v>904.49</v>
      </c>
      <c r="F2615" s="1">
        <v>37.36544</v>
      </c>
    </row>
    <row r="2616" spans="3:6" x14ac:dyDescent="0.25">
      <c r="C2616" s="1">
        <v>893.33</v>
      </c>
      <c r="D2616" s="1">
        <v>2.7976399999999999</v>
      </c>
      <c r="E2616" s="1">
        <v>904.79</v>
      </c>
      <c r="F2616" s="1">
        <v>37.173909999999999</v>
      </c>
    </row>
    <row r="2617" spans="3:6" x14ac:dyDescent="0.25">
      <c r="C2617" s="1">
        <v>893.64</v>
      </c>
      <c r="D2617" s="1">
        <v>2.7882400000000001</v>
      </c>
      <c r="E2617" s="1">
        <v>905.09</v>
      </c>
      <c r="F2617" s="1">
        <v>37.436709999999998</v>
      </c>
    </row>
    <row r="2618" spans="3:6" x14ac:dyDescent="0.25">
      <c r="C2618" s="1">
        <v>893.95</v>
      </c>
      <c r="D2618" s="1">
        <v>2.77441</v>
      </c>
      <c r="E2618" s="1">
        <v>905.39</v>
      </c>
      <c r="F2618" s="1">
        <v>37.132339999999999</v>
      </c>
    </row>
    <row r="2619" spans="3:6" x14ac:dyDescent="0.25">
      <c r="C2619" s="1">
        <v>894.25</v>
      </c>
      <c r="D2619" s="1">
        <v>2.7566600000000001</v>
      </c>
      <c r="E2619" s="1">
        <v>905.69</v>
      </c>
      <c r="F2619" s="1">
        <v>37.244340000000001</v>
      </c>
    </row>
    <row r="2620" spans="3:6" x14ac:dyDescent="0.25">
      <c r="C2620" s="1">
        <v>894.56</v>
      </c>
      <c r="D2620" s="1">
        <v>2.7339899999999999</v>
      </c>
      <c r="E2620" s="1">
        <v>906</v>
      </c>
      <c r="F2620" s="1">
        <v>38.237650000000002</v>
      </c>
    </row>
    <row r="2621" spans="3:6" x14ac:dyDescent="0.25">
      <c r="C2621" s="1">
        <v>894.86</v>
      </c>
      <c r="D2621" s="1">
        <v>2.7124299999999999</v>
      </c>
      <c r="E2621" s="1">
        <v>906.3</v>
      </c>
      <c r="F2621" s="1">
        <v>37.4495</v>
      </c>
    </row>
    <row r="2622" spans="3:6" x14ac:dyDescent="0.25">
      <c r="C2622" s="1">
        <v>895.17</v>
      </c>
      <c r="D2622" s="1">
        <v>2.6934200000000001</v>
      </c>
      <c r="E2622" s="1">
        <v>906.6</v>
      </c>
      <c r="F2622" s="1">
        <v>37.989660000000001</v>
      </c>
    </row>
    <row r="2623" spans="3:6" x14ac:dyDescent="0.25">
      <c r="C2623" s="1">
        <v>895.48</v>
      </c>
      <c r="D2623" s="1">
        <v>2.6844299999999999</v>
      </c>
      <c r="E2623" s="1">
        <v>906.9</v>
      </c>
      <c r="F2623" s="1">
        <v>36.752960000000002</v>
      </c>
    </row>
    <row r="2624" spans="3:6" x14ac:dyDescent="0.25">
      <c r="C2624" s="1">
        <v>895.78</v>
      </c>
      <c r="D2624" s="1">
        <v>2.67706</v>
      </c>
      <c r="E2624" s="1">
        <v>907.2</v>
      </c>
      <c r="F2624" s="1">
        <v>38.345590000000001</v>
      </c>
    </row>
    <row r="2625" spans="3:6" x14ac:dyDescent="0.25">
      <c r="C2625" s="1">
        <v>896.09</v>
      </c>
      <c r="D2625" s="1">
        <v>2.6724399999999999</v>
      </c>
      <c r="E2625" s="1">
        <v>907.5</v>
      </c>
      <c r="F2625" s="1">
        <v>38.1646</v>
      </c>
    </row>
    <row r="2626" spans="3:6" x14ac:dyDescent="0.25">
      <c r="C2626" s="1">
        <v>896.39</v>
      </c>
      <c r="D2626" s="1">
        <v>2.6780300000000001</v>
      </c>
      <c r="E2626" s="1">
        <v>907.8</v>
      </c>
      <c r="F2626" s="1">
        <v>37.797240000000002</v>
      </c>
    </row>
    <row r="2627" spans="3:6" x14ac:dyDescent="0.25">
      <c r="C2627" s="1">
        <v>896.7</v>
      </c>
      <c r="D2627" s="1">
        <v>2.6977500000000001</v>
      </c>
      <c r="E2627" s="1">
        <v>908.1</v>
      </c>
      <c r="F2627" s="1">
        <v>39.346719999999998</v>
      </c>
    </row>
    <row r="2628" spans="3:6" x14ac:dyDescent="0.25">
      <c r="C2628" s="1">
        <v>897.01</v>
      </c>
      <c r="D2628" s="1">
        <v>2.7111900000000002</v>
      </c>
      <c r="E2628" s="1">
        <v>908.4</v>
      </c>
      <c r="F2628" s="1">
        <v>38.787680000000002</v>
      </c>
    </row>
    <row r="2629" spans="3:6" x14ac:dyDescent="0.25">
      <c r="C2629" s="1">
        <v>897.31</v>
      </c>
      <c r="D2629" s="1">
        <v>2.72085</v>
      </c>
      <c r="E2629" s="1">
        <v>908.7</v>
      </c>
      <c r="F2629" s="1">
        <v>38.378320000000002</v>
      </c>
    </row>
    <row r="2630" spans="3:6" x14ac:dyDescent="0.25">
      <c r="C2630" s="1">
        <v>897.62</v>
      </c>
      <c r="D2630" s="1">
        <v>2.7319800000000001</v>
      </c>
      <c r="E2630" s="1">
        <v>909</v>
      </c>
      <c r="F2630" s="1">
        <v>39.31729</v>
      </c>
    </row>
    <row r="2631" spans="3:6" x14ac:dyDescent="0.25">
      <c r="C2631" s="1">
        <v>897.92</v>
      </c>
      <c r="D2631" s="1">
        <v>2.74248</v>
      </c>
      <c r="E2631" s="1">
        <v>909.3</v>
      </c>
      <c r="F2631" s="1">
        <v>39.921439999999997</v>
      </c>
    </row>
    <row r="2632" spans="3:6" x14ac:dyDescent="0.25">
      <c r="C2632" s="1">
        <v>898.23</v>
      </c>
      <c r="D2632" s="1">
        <v>2.74804</v>
      </c>
      <c r="E2632" s="1">
        <v>909.6</v>
      </c>
      <c r="F2632" s="1">
        <v>40.164810000000003</v>
      </c>
    </row>
    <row r="2633" spans="3:6" x14ac:dyDescent="0.25">
      <c r="C2633" s="1">
        <v>898.53</v>
      </c>
      <c r="D2633" s="1">
        <v>2.75373</v>
      </c>
      <c r="E2633" s="1">
        <v>909.9</v>
      </c>
      <c r="F2633" s="1">
        <v>39.555660000000003</v>
      </c>
    </row>
    <row r="2634" spans="3:6" x14ac:dyDescent="0.25">
      <c r="C2634" s="1">
        <v>898.84</v>
      </c>
      <c r="D2634" s="1">
        <v>2.7635999999999998</v>
      </c>
      <c r="E2634" s="1">
        <v>910.2</v>
      </c>
      <c r="F2634" s="1">
        <v>40.677289999999999</v>
      </c>
    </row>
    <row r="2635" spans="3:6" x14ac:dyDescent="0.25">
      <c r="C2635" s="1">
        <v>899.15</v>
      </c>
      <c r="D2635" s="1">
        <v>2.7753899999999998</v>
      </c>
      <c r="E2635" s="1">
        <v>910.51</v>
      </c>
      <c r="F2635" s="1">
        <v>40.50235</v>
      </c>
    </row>
    <row r="2636" spans="3:6" x14ac:dyDescent="0.25">
      <c r="C2636" s="1">
        <v>899.45</v>
      </c>
      <c r="D2636" s="1">
        <v>2.7822300000000002</v>
      </c>
      <c r="E2636" s="1">
        <v>910.81</v>
      </c>
      <c r="F2636" s="1">
        <v>40.364229999999999</v>
      </c>
    </row>
    <row r="2637" spans="3:6" x14ac:dyDescent="0.25">
      <c r="C2637" s="1">
        <v>899.76</v>
      </c>
      <c r="D2637" s="1">
        <v>2.7802500000000001</v>
      </c>
      <c r="E2637" s="1">
        <v>911.11</v>
      </c>
      <c r="F2637" s="1">
        <v>41.465150000000001</v>
      </c>
    </row>
    <row r="2638" spans="3:6" x14ac:dyDescent="0.25">
      <c r="C2638" s="1">
        <v>900.06</v>
      </c>
      <c r="D2638" s="1">
        <v>2.7730000000000001</v>
      </c>
      <c r="E2638" s="1">
        <v>911.41</v>
      </c>
      <c r="F2638" s="1">
        <v>41.149470000000001</v>
      </c>
    </row>
    <row r="2639" spans="3:6" x14ac:dyDescent="0.25">
      <c r="C2639" s="1">
        <v>900.37</v>
      </c>
      <c r="D2639" s="1">
        <v>2.7741699999999998</v>
      </c>
      <c r="E2639" s="1">
        <v>911.71</v>
      </c>
      <c r="F2639" s="1">
        <v>41.690800000000003</v>
      </c>
    </row>
    <row r="2640" spans="3:6" x14ac:dyDescent="0.25">
      <c r="C2640" s="1">
        <v>900.67</v>
      </c>
      <c r="D2640" s="1">
        <v>2.77244</v>
      </c>
      <c r="E2640" s="1">
        <v>912.01</v>
      </c>
      <c r="F2640" s="1">
        <v>43.601579999999998</v>
      </c>
    </row>
    <row r="2641" spans="3:6" x14ac:dyDescent="0.25">
      <c r="C2641" s="1">
        <v>900.98</v>
      </c>
      <c r="D2641" s="1">
        <v>2.7742</v>
      </c>
      <c r="E2641" s="1">
        <v>912.31</v>
      </c>
      <c r="F2641" s="1">
        <v>42.75967</v>
      </c>
    </row>
    <row r="2642" spans="3:6" x14ac:dyDescent="0.25">
      <c r="C2642" s="1">
        <v>901.28</v>
      </c>
      <c r="D2642" s="1">
        <v>2.7806700000000002</v>
      </c>
      <c r="E2642" s="1">
        <v>912.61</v>
      </c>
      <c r="F2642" s="1">
        <v>43.457000000000001</v>
      </c>
    </row>
    <row r="2643" spans="3:6" x14ac:dyDescent="0.25">
      <c r="C2643" s="1">
        <v>901.59</v>
      </c>
      <c r="D2643" s="1">
        <v>2.7904599999999999</v>
      </c>
      <c r="E2643" s="1">
        <v>912.9</v>
      </c>
      <c r="F2643" s="1">
        <v>43.177309999999999</v>
      </c>
    </row>
    <row r="2644" spans="3:6" x14ac:dyDescent="0.25">
      <c r="C2644" s="1">
        <v>901.89</v>
      </c>
      <c r="D2644" s="1">
        <v>2.7854299999999999</v>
      </c>
      <c r="E2644" s="1">
        <v>913.2</v>
      </c>
      <c r="F2644" s="1">
        <v>44.240459999999999</v>
      </c>
    </row>
    <row r="2645" spans="3:6" x14ac:dyDescent="0.25">
      <c r="C2645" s="1">
        <v>902.2</v>
      </c>
      <c r="D2645" s="1">
        <v>2.7732299999999999</v>
      </c>
      <c r="E2645" s="1">
        <v>913.5</v>
      </c>
      <c r="F2645" s="1">
        <v>43.726669999999999</v>
      </c>
    </row>
    <row r="2646" spans="3:6" x14ac:dyDescent="0.25">
      <c r="C2646" s="1">
        <v>902.5</v>
      </c>
      <c r="D2646" s="1">
        <v>2.7509600000000001</v>
      </c>
      <c r="E2646" s="1">
        <v>913.8</v>
      </c>
      <c r="F2646" s="1">
        <v>45.046970000000002</v>
      </c>
    </row>
    <row r="2647" spans="3:6" x14ac:dyDescent="0.25">
      <c r="C2647" s="1">
        <v>902.81</v>
      </c>
      <c r="D2647" s="1">
        <v>2.7320700000000002</v>
      </c>
      <c r="E2647" s="1">
        <v>914.1</v>
      </c>
      <c r="F2647" s="1">
        <v>45.204479999999997</v>
      </c>
    </row>
    <row r="2648" spans="3:6" x14ac:dyDescent="0.25">
      <c r="C2648" s="1">
        <v>903.11</v>
      </c>
      <c r="D2648" s="1">
        <v>2.7109700000000001</v>
      </c>
      <c r="E2648" s="1">
        <v>914.4</v>
      </c>
      <c r="F2648" s="1">
        <v>45.364440000000002</v>
      </c>
    </row>
    <row r="2649" spans="3:6" x14ac:dyDescent="0.25">
      <c r="C2649" s="1">
        <v>903.42</v>
      </c>
      <c r="D2649" s="1">
        <v>2.69129</v>
      </c>
      <c r="E2649" s="1">
        <v>914.7</v>
      </c>
      <c r="F2649" s="1">
        <v>45.889879999999998</v>
      </c>
    </row>
    <row r="2650" spans="3:6" x14ac:dyDescent="0.25">
      <c r="C2650" s="1">
        <v>903.72</v>
      </c>
      <c r="D2650" s="1">
        <v>2.6663199999999998</v>
      </c>
      <c r="E2650" s="1">
        <v>915</v>
      </c>
      <c r="F2650" s="1">
        <v>47.17671</v>
      </c>
    </row>
    <row r="2651" spans="3:6" x14ac:dyDescent="0.25">
      <c r="C2651" s="1">
        <v>904.03</v>
      </c>
      <c r="D2651" s="1">
        <v>2.6478000000000002</v>
      </c>
      <c r="E2651" s="1">
        <v>915.3</v>
      </c>
      <c r="F2651" s="1">
        <v>48.11741</v>
      </c>
    </row>
    <row r="2652" spans="3:6" x14ac:dyDescent="0.25">
      <c r="C2652" s="1">
        <v>904.33</v>
      </c>
      <c r="D2652" s="1">
        <v>2.62222</v>
      </c>
      <c r="E2652" s="1">
        <v>915.6</v>
      </c>
      <c r="F2652" s="1">
        <v>47.619680000000002</v>
      </c>
    </row>
    <row r="2653" spans="3:6" x14ac:dyDescent="0.25">
      <c r="C2653" s="1">
        <v>904.64</v>
      </c>
      <c r="D2653" s="1">
        <v>2.5961599999999998</v>
      </c>
      <c r="E2653" s="1">
        <v>915.9</v>
      </c>
      <c r="F2653" s="1">
        <v>49.948729999999998</v>
      </c>
    </row>
    <row r="2654" spans="3:6" x14ac:dyDescent="0.25">
      <c r="C2654" s="1">
        <v>904.94</v>
      </c>
      <c r="D2654" s="1">
        <v>2.5716399999999999</v>
      </c>
      <c r="E2654" s="1">
        <v>916.2</v>
      </c>
      <c r="F2654" s="1">
        <v>49.849499999999999</v>
      </c>
    </row>
    <row r="2655" spans="3:6" x14ac:dyDescent="0.25">
      <c r="C2655" s="1">
        <v>905.25</v>
      </c>
      <c r="D2655" s="1">
        <v>2.5668899999999999</v>
      </c>
      <c r="E2655" s="1">
        <v>916.5</v>
      </c>
      <c r="F2655" s="1">
        <v>50.93065</v>
      </c>
    </row>
    <row r="2656" spans="3:6" x14ac:dyDescent="0.25">
      <c r="C2656" s="1">
        <v>905.55</v>
      </c>
      <c r="D2656" s="1">
        <v>2.5655700000000001</v>
      </c>
      <c r="E2656" s="1">
        <v>916.8</v>
      </c>
      <c r="F2656" s="1">
        <v>51.685589999999998</v>
      </c>
    </row>
    <row r="2657" spans="3:6" x14ac:dyDescent="0.25">
      <c r="C2657" s="1">
        <v>905.85</v>
      </c>
      <c r="D2657" s="1">
        <v>2.5737899999999998</v>
      </c>
      <c r="E2657" s="1">
        <v>917.1</v>
      </c>
      <c r="F2657" s="1">
        <v>52.128819999999997</v>
      </c>
    </row>
    <row r="2658" spans="3:6" x14ac:dyDescent="0.25">
      <c r="C2658" s="1">
        <v>906.16</v>
      </c>
      <c r="D2658" s="1">
        <v>2.58588</v>
      </c>
      <c r="E2658" s="1">
        <v>917.39</v>
      </c>
      <c r="F2658" s="1">
        <v>53.375259999999997</v>
      </c>
    </row>
    <row r="2659" spans="3:6" x14ac:dyDescent="0.25">
      <c r="C2659" s="1">
        <v>906.46</v>
      </c>
      <c r="D2659" s="1">
        <v>2.6083799999999999</v>
      </c>
      <c r="E2659" s="1">
        <v>917.69</v>
      </c>
      <c r="F2659" s="1">
        <v>54.764710000000001</v>
      </c>
    </row>
    <row r="2660" spans="3:6" x14ac:dyDescent="0.25">
      <c r="C2660" s="1">
        <v>906.77</v>
      </c>
      <c r="D2660" s="1">
        <v>2.6253700000000002</v>
      </c>
      <c r="E2660" s="1">
        <v>917.99</v>
      </c>
      <c r="F2660" s="1">
        <v>57.232289999999999</v>
      </c>
    </row>
    <row r="2661" spans="3:6" x14ac:dyDescent="0.25">
      <c r="C2661" s="1">
        <v>907.07</v>
      </c>
      <c r="D2661" s="1">
        <v>2.6446999999999998</v>
      </c>
      <c r="E2661" s="1">
        <v>918.29</v>
      </c>
      <c r="F2661" s="1">
        <v>56.725290000000001</v>
      </c>
    </row>
    <row r="2662" spans="3:6" x14ac:dyDescent="0.25">
      <c r="C2662" s="1">
        <v>907.38</v>
      </c>
      <c r="D2662" s="1">
        <v>2.6570900000000002</v>
      </c>
      <c r="E2662" s="1">
        <v>918.59</v>
      </c>
      <c r="F2662" s="1">
        <v>58.40428</v>
      </c>
    </row>
    <row r="2663" spans="3:6" x14ac:dyDescent="0.25">
      <c r="C2663" s="1">
        <v>907.68</v>
      </c>
      <c r="D2663" s="1">
        <v>2.6713900000000002</v>
      </c>
      <c r="E2663" s="1">
        <v>918.89</v>
      </c>
      <c r="F2663" s="1">
        <v>60.114989999999999</v>
      </c>
    </row>
    <row r="2664" spans="3:6" x14ac:dyDescent="0.25">
      <c r="C2664" s="1">
        <v>907.98</v>
      </c>
      <c r="D2664" s="1">
        <v>2.6878600000000001</v>
      </c>
      <c r="E2664" s="1">
        <v>919.19</v>
      </c>
      <c r="F2664" s="1">
        <v>59.346359999999997</v>
      </c>
    </row>
    <row r="2665" spans="3:6" x14ac:dyDescent="0.25">
      <c r="C2665" s="1">
        <v>908.29</v>
      </c>
      <c r="D2665" s="1">
        <v>2.7099000000000002</v>
      </c>
      <c r="E2665" s="1">
        <v>919.49</v>
      </c>
      <c r="F2665" s="1">
        <v>63.013910000000003</v>
      </c>
    </row>
    <row r="2666" spans="3:6" x14ac:dyDescent="0.25">
      <c r="C2666" s="1">
        <v>908.59</v>
      </c>
      <c r="D2666" s="1">
        <v>2.7219699999999998</v>
      </c>
      <c r="E2666" s="1">
        <v>919.78</v>
      </c>
      <c r="F2666" s="1">
        <v>62.72025</v>
      </c>
    </row>
    <row r="2667" spans="3:6" x14ac:dyDescent="0.25">
      <c r="C2667" s="1">
        <v>908.9</v>
      </c>
      <c r="D2667" s="1">
        <v>2.7424499999999998</v>
      </c>
      <c r="E2667" s="1">
        <v>920.08</v>
      </c>
      <c r="F2667" s="1">
        <v>64.871340000000004</v>
      </c>
    </row>
    <row r="2668" spans="3:6" x14ac:dyDescent="0.25">
      <c r="C2668" s="1">
        <v>909.2</v>
      </c>
      <c r="D2668" s="1">
        <v>2.7623000000000002</v>
      </c>
      <c r="E2668" s="1">
        <v>920.38</v>
      </c>
      <c r="F2668" s="1">
        <v>65.976339999999993</v>
      </c>
    </row>
    <row r="2669" spans="3:6" x14ac:dyDescent="0.25">
      <c r="C2669" s="1">
        <v>909.5</v>
      </c>
      <c r="D2669" s="1">
        <v>2.7715299999999998</v>
      </c>
      <c r="E2669" s="1">
        <v>920.68</v>
      </c>
      <c r="F2669" s="1">
        <v>68.403450000000007</v>
      </c>
    </row>
    <row r="2670" spans="3:6" x14ac:dyDescent="0.25">
      <c r="C2670" s="1">
        <v>909.81</v>
      </c>
      <c r="D2670" s="1">
        <v>2.77115</v>
      </c>
      <c r="E2670" s="1">
        <v>920.98</v>
      </c>
      <c r="F2670" s="1">
        <v>70.139780000000002</v>
      </c>
    </row>
    <row r="2671" spans="3:6" x14ac:dyDescent="0.25">
      <c r="C2671" s="1">
        <v>910.11</v>
      </c>
      <c r="D2671" s="1">
        <v>2.7734700000000001</v>
      </c>
      <c r="E2671" s="1">
        <v>921.28</v>
      </c>
      <c r="F2671" s="1">
        <v>71.064260000000004</v>
      </c>
    </row>
    <row r="2672" spans="3:6" x14ac:dyDescent="0.25">
      <c r="C2672" s="1">
        <v>910.41</v>
      </c>
      <c r="D2672" s="1">
        <v>2.7656700000000001</v>
      </c>
      <c r="E2672" s="1">
        <v>921.57</v>
      </c>
      <c r="F2672" s="1">
        <v>72.637979999999999</v>
      </c>
    </row>
    <row r="2673" spans="3:6" x14ac:dyDescent="0.25">
      <c r="C2673" s="1">
        <v>910.72</v>
      </c>
      <c r="D2673" s="1">
        <v>2.7647599999999999</v>
      </c>
      <c r="E2673" s="1">
        <v>921.87</v>
      </c>
      <c r="F2673" s="1">
        <v>74.9101</v>
      </c>
    </row>
    <row r="2674" spans="3:6" x14ac:dyDescent="0.25">
      <c r="C2674" s="1">
        <v>911.02</v>
      </c>
      <c r="D2674" s="1">
        <v>2.7699600000000002</v>
      </c>
      <c r="E2674" s="1">
        <v>922.17</v>
      </c>
      <c r="F2674" s="1">
        <v>76.074870000000004</v>
      </c>
    </row>
    <row r="2675" spans="3:6" x14ac:dyDescent="0.25">
      <c r="C2675" s="1">
        <v>911.32</v>
      </c>
      <c r="D2675" s="1">
        <v>2.7740399999999998</v>
      </c>
      <c r="E2675" s="1">
        <v>922.47</v>
      </c>
      <c r="F2675" s="1">
        <v>79.47148</v>
      </c>
    </row>
    <row r="2676" spans="3:6" x14ac:dyDescent="0.25">
      <c r="C2676" s="1">
        <v>911.63</v>
      </c>
      <c r="D2676" s="1">
        <v>2.7799900000000002</v>
      </c>
      <c r="E2676" s="1">
        <v>922.77</v>
      </c>
      <c r="F2676" s="1">
        <v>81.173969999999997</v>
      </c>
    </row>
    <row r="2677" spans="3:6" x14ac:dyDescent="0.25">
      <c r="C2677" s="1">
        <v>911.93</v>
      </c>
      <c r="D2677" s="1">
        <v>2.7897500000000002</v>
      </c>
      <c r="E2677" s="1">
        <v>923.06</v>
      </c>
      <c r="F2677" s="1">
        <v>84.039379999999994</v>
      </c>
    </row>
    <row r="2678" spans="3:6" x14ac:dyDescent="0.25">
      <c r="C2678" s="1">
        <v>912.24</v>
      </c>
      <c r="D2678" s="1">
        <v>2.7812800000000002</v>
      </c>
      <c r="E2678" s="1">
        <v>923.36</v>
      </c>
      <c r="F2678" s="1">
        <v>85.201650000000001</v>
      </c>
    </row>
    <row r="2679" spans="3:6" x14ac:dyDescent="0.25">
      <c r="C2679" s="1">
        <v>912.54</v>
      </c>
      <c r="D2679" s="1">
        <v>2.7682000000000002</v>
      </c>
      <c r="E2679" s="1">
        <v>923.66</v>
      </c>
      <c r="F2679" s="1">
        <v>86.458370000000002</v>
      </c>
    </row>
    <row r="2680" spans="3:6" x14ac:dyDescent="0.25">
      <c r="C2680" s="1">
        <v>912.84</v>
      </c>
      <c r="D2680" s="1">
        <v>2.7532100000000002</v>
      </c>
      <c r="E2680" s="1">
        <v>923.96</v>
      </c>
      <c r="F2680" s="1">
        <v>88.401899999999998</v>
      </c>
    </row>
    <row r="2681" spans="3:6" x14ac:dyDescent="0.25">
      <c r="C2681" s="1">
        <v>913.14</v>
      </c>
      <c r="D2681" s="1">
        <v>2.74281</v>
      </c>
      <c r="E2681" s="1">
        <v>924.25</v>
      </c>
      <c r="F2681" s="1">
        <v>90.970359999999999</v>
      </c>
    </row>
    <row r="2682" spans="3:6" x14ac:dyDescent="0.25">
      <c r="C2682" s="1">
        <v>913.45</v>
      </c>
      <c r="D2682" s="1">
        <v>2.73746</v>
      </c>
      <c r="E2682" s="1">
        <v>924.55</v>
      </c>
      <c r="F2682" s="1">
        <v>93.080939999999998</v>
      </c>
    </row>
    <row r="2683" spans="3:6" x14ac:dyDescent="0.25">
      <c r="C2683" s="1">
        <v>913.75</v>
      </c>
      <c r="D2683" s="1">
        <v>2.74871</v>
      </c>
      <c r="E2683" s="1">
        <v>924.85</v>
      </c>
      <c r="F2683" s="1">
        <v>95.016530000000003</v>
      </c>
    </row>
    <row r="2684" spans="3:6" x14ac:dyDescent="0.25">
      <c r="C2684" s="1">
        <v>914.05</v>
      </c>
      <c r="D2684" s="1">
        <v>2.7548300000000001</v>
      </c>
      <c r="E2684" s="1">
        <v>925.15</v>
      </c>
      <c r="F2684" s="1">
        <v>98.597200000000001</v>
      </c>
    </row>
    <row r="2685" spans="3:6" x14ac:dyDescent="0.25">
      <c r="C2685" s="1">
        <v>914.36</v>
      </c>
      <c r="D2685" s="1">
        <v>2.7633000000000001</v>
      </c>
      <c r="E2685" s="1">
        <v>925.44</v>
      </c>
      <c r="F2685" s="1">
        <v>102.31495</v>
      </c>
    </row>
    <row r="2686" spans="3:6" x14ac:dyDescent="0.25">
      <c r="C2686" s="1">
        <v>914.66</v>
      </c>
      <c r="D2686" s="1">
        <v>2.7623000000000002</v>
      </c>
      <c r="E2686" s="1">
        <v>925.74</v>
      </c>
      <c r="F2686" s="1">
        <v>101.60679</v>
      </c>
    </row>
    <row r="2687" spans="3:6" x14ac:dyDescent="0.25">
      <c r="C2687" s="1">
        <v>914.96</v>
      </c>
      <c r="D2687" s="1">
        <v>2.7537199999999999</v>
      </c>
      <c r="E2687" s="1">
        <v>926.04</v>
      </c>
      <c r="F2687" s="1">
        <v>107.58231000000001</v>
      </c>
    </row>
    <row r="2688" spans="3:6" x14ac:dyDescent="0.25">
      <c r="C2688" s="1">
        <v>915.27</v>
      </c>
      <c r="D2688" s="1">
        <v>2.74329</v>
      </c>
      <c r="E2688" s="1">
        <v>926.34</v>
      </c>
      <c r="F2688" s="1">
        <v>106.14321</v>
      </c>
    </row>
    <row r="2689" spans="3:6" x14ac:dyDescent="0.25">
      <c r="C2689" s="1">
        <v>915.57</v>
      </c>
      <c r="D2689" s="1">
        <v>2.74614</v>
      </c>
      <c r="E2689" s="1">
        <v>926.63</v>
      </c>
      <c r="F2689" s="1">
        <v>110.11472999999999</v>
      </c>
    </row>
    <row r="2690" spans="3:6" x14ac:dyDescent="0.25">
      <c r="C2690" s="1">
        <v>915.87</v>
      </c>
      <c r="D2690" s="1">
        <v>2.7483300000000002</v>
      </c>
      <c r="E2690" s="1">
        <v>926.93</v>
      </c>
      <c r="F2690" s="1">
        <v>113.57062999999999</v>
      </c>
    </row>
    <row r="2691" spans="3:6" x14ac:dyDescent="0.25">
      <c r="C2691" s="1">
        <v>916.17</v>
      </c>
      <c r="D2691" s="1">
        <v>2.758</v>
      </c>
      <c r="E2691" s="1">
        <v>927.64</v>
      </c>
      <c r="F2691" s="1">
        <v>299.55516999999998</v>
      </c>
    </row>
    <row r="2692" spans="3:6" x14ac:dyDescent="0.25">
      <c r="C2692" s="1">
        <v>916.48</v>
      </c>
      <c r="D2692" s="1">
        <v>2.7701799999999999</v>
      </c>
      <c r="E2692" s="1">
        <v>934.21</v>
      </c>
      <c r="F2692" s="1">
        <v>626.09160999999995</v>
      </c>
    </row>
    <row r="2693" spans="3:6" x14ac:dyDescent="0.25">
      <c r="C2693" s="1">
        <v>916.78</v>
      </c>
      <c r="D2693" s="1">
        <v>2.7737500000000002</v>
      </c>
      <c r="E2693" s="1">
        <v>940.78</v>
      </c>
      <c r="F2693" s="1">
        <v>1024.85276</v>
      </c>
    </row>
    <row r="2694" spans="3:6" x14ac:dyDescent="0.25">
      <c r="C2694" s="1">
        <v>917.08</v>
      </c>
      <c r="D2694" s="1">
        <v>2.77027</v>
      </c>
      <c r="E2694" s="1">
        <v>947.36</v>
      </c>
      <c r="F2694" s="1">
        <v>886.58127000000002</v>
      </c>
    </row>
    <row r="2695" spans="3:6" x14ac:dyDescent="0.25">
      <c r="C2695" s="1">
        <v>917.38</v>
      </c>
      <c r="D2695" s="1">
        <v>2.7733099999999999</v>
      </c>
      <c r="E2695" s="1">
        <v>953.93</v>
      </c>
      <c r="F2695" s="1">
        <v>574.63026000000002</v>
      </c>
    </row>
    <row r="2696" spans="3:6" x14ac:dyDescent="0.25">
      <c r="C2696" s="1">
        <v>917.69</v>
      </c>
      <c r="D2696" s="1">
        <v>2.7752500000000002</v>
      </c>
      <c r="E2696" s="1">
        <v>960.51</v>
      </c>
      <c r="F2696" s="1">
        <v>368.59460000000001</v>
      </c>
    </row>
    <row r="2697" spans="3:6" x14ac:dyDescent="0.25">
      <c r="C2697" s="1">
        <v>917.99</v>
      </c>
      <c r="D2697" s="1">
        <v>2.7763499999999999</v>
      </c>
      <c r="E2697" s="1">
        <v>967.1</v>
      </c>
      <c r="F2697" s="1">
        <v>250.71296000000001</v>
      </c>
    </row>
    <row r="2698" spans="3:6" x14ac:dyDescent="0.25">
      <c r="C2698" s="1">
        <v>918.29</v>
      </c>
      <c r="D2698" s="1">
        <v>2.7865000000000002</v>
      </c>
      <c r="E2698" s="1">
        <v>973.68</v>
      </c>
      <c r="F2698" s="1">
        <v>191.22179</v>
      </c>
    </row>
    <row r="2699" spans="3:6" x14ac:dyDescent="0.25">
      <c r="C2699" s="1">
        <v>918.59</v>
      </c>
      <c r="D2699" s="1">
        <v>2.79067</v>
      </c>
      <c r="E2699" s="1">
        <v>980.27</v>
      </c>
      <c r="F2699" s="1">
        <v>136.10826</v>
      </c>
    </row>
    <row r="2700" spans="3:6" x14ac:dyDescent="0.25">
      <c r="C2700" s="1">
        <v>918.9</v>
      </c>
      <c r="D2700" s="1">
        <v>2.7879800000000001</v>
      </c>
      <c r="E2700" s="1">
        <v>986.87</v>
      </c>
      <c r="F2700" s="1">
        <v>107.99541000000001</v>
      </c>
    </row>
    <row r="2701" spans="3:6" x14ac:dyDescent="0.25">
      <c r="C2701" s="1">
        <v>919.2</v>
      </c>
      <c r="D2701" s="1">
        <v>2.78715</v>
      </c>
      <c r="E2701" s="1">
        <v>993.46</v>
      </c>
      <c r="F2701" s="1">
        <v>88.485699999999994</v>
      </c>
    </row>
    <row r="2702" spans="3:6" x14ac:dyDescent="0.25">
      <c r="C2702" s="1">
        <v>919.5</v>
      </c>
      <c r="D2702" s="1">
        <v>2.7914300000000001</v>
      </c>
      <c r="E2702" s="1">
        <v>1000.06</v>
      </c>
      <c r="F2702" s="1">
        <v>78.140219999999999</v>
      </c>
    </row>
    <row r="2703" spans="3:6" x14ac:dyDescent="0.25">
      <c r="C2703" s="1">
        <v>919.8</v>
      </c>
      <c r="D2703" s="1">
        <v>2.7818499999999999</v>
      </c>
      <c r="E2703" s="1">
        <v>1006.67</v>
      </c>
      <c r="F2703" s="1">
        <v>72.452470000000005</v>
      </c>
    </row>
    <row r="2704" spans="3:6" x14ac:dyDescent="0.25">
      <c r="C2704" s="1">
        <v>920.1</v>
      </c>
      <c r="D2704" s="1">
        <v>2.7753999999999999</v>
      </c>
      <c r="E2704" s="1">
        <v>1013.27</v>
      </c>
      <c r="F2704" s="1">
        <v>61.864159999999998</v>
      </c>
    </row>
    <row r="2705" spans="3:6" x14ac:dyDescent="0.25">
      <c r="C2705" s="1">
        <v>920.41</v>
      </c>
      <c r="D2705" s="1">
        <v>2.7714599999999998</v>
      </c>
      <c r="E2705" s="1">
        <v>1019.88</v>
      </c>
      <c r="F2705" s="1">
        <v>56.078159999999997</v>
      </c>
    </row>
    <row r="2706" spans="3:6" x14ac:dyDescent="0.25">
      <c r="C2706" s="1">
        <v>920.71</v>
      </c>
      <c r="D2706" s="1">
        <v>2.76762</v>
      </c>
      <c r="E2706" s="1">
        <v>1026.49</v>
      </c>
      <c r="F2706" s="1">
        <v>50.413899999999998</v>
      </c>
    </row>
    <row r="2707" spans="3:6" x14ac:dyDescent="0.25">
      <c r="C2707" s="1">
        <v>921.01</v>
      </c>
      <c r="D2707" s="1">
        <v>2.76227</v>
      </c>
      <c r="E2707" s="1">
        <v>1033.0999999999999</v>
      </c>
      <c r="F2707" s="1">
        <v>53.789610000000003</v>
      </c>
    </row>
    <row r="2708" spans="3:6" x14ac:dyDescent="0.25">
      <c r="C2708" s="1">
        <v>921.31</v>
      </c>
      <c r="D2708" s="1">
        <v>2.77359</v>
      </c>
      <c r="E2708" s="1">
        <v>1039.72</v>
      </c>
      <c r="F2708" s="1">
        <v>50.714680000000001</v>
      </c>
    </row>
    <row r="2709" spans="3:6" x14ac:dyDescent="0.25">
      <c r="C2709" s="1">
        <v>921.61</v>
      </c>
      <c r="D2709" s="1">
        <v>2.7721300000000002</v>
      </c>
      <c r="E2709" s="1">
        <v>1046.3399999999999</v>
      </c>
      <c r="F2709" s="1">
        <v>32.848260000000003</v>
      </c>
    </row>
    <row r="2710" spans="3:6" x14ac:dyDescent="0.25">
      <c r="C2710" s="1">
        <v>921.92</v>
      </c>
      <c r="D2710" s="1">
        <v>2.7711999999999999</v>
      </c>
      <c r="E2710" s="1">
        <v>1052.96</v>
      </c>
      <c r="F2710" s="1">
        <v>48.994100000000003</v>
      </c>
    </row>
    <row r="2711" spans="3:6" x14ac:dyDescent="0.25">
      <c r="C2711" s="1">
        <v>922.22</v>
      </c>
      <c r="D2711" s="1">
        <v>2.7717700000000001</v>
      </c>
      <c r="E2711" s="1">
        <v>1059.5899999999999</v>
      </c>
      <c r="F2711" s="1">
        <v>44.214779999999998</v>
      </c>
    </row>
    <row r="2712" spans="3:6" x14ac:dyDescent="0.25">
      <c r="C2712" s="1">
        <v>922.52</v>
      </c>
      <c r="D2712" s="1">
        <v>2.7720799999999999</v>
      </c>
      <c r="E2712" s="1">
        <v>1066.22</v>
      </c>
      <c r="F2712" s="1">
        <v>32.880119999999998</v>
      </c>
    </row>
    <row r="2713" spans="3:6" x14ac:dyDescent="0.25">
      <c r="C2713" s="1">
        <v>922.82</v>
      </c>
      <c r="D2713" s="1">
        <v>2.7652399999999999</v>
      </c>
      <c r="E2713" s="1">
        <v>1072.8499999999999</v>
      </c>
      <c r="F2713" s="1">
        <v>35.132559999999998</v>
      </c>
    </row>
    <row r="2714" spans="3:6" x14ac:dyDescent="0.25">
      <c r="C2714" s="1">
        <v>923.12</v>
      </c>
      <c r="D2714" s="1">
        <v>2.7841999999999998</v>
      </c>
      <c r="E2714" s="1">
        <v>1079.48</v>
      </c>
      <c r="F2714" s="1">
        <v>42.331130000000002</v>
      </c>
    </row>
    <row r="2715" spans="3:6" x14ac:dyDescent="0.25">
      <c r="C2715" s="1">
        <v>923.42</v>
      </c>
      <c r="D2715" s="1">
        <v>2.8058399999999999</v>
      </c>
      <c r="E2715" s="1">
        <v>1086.1199999999999</v>
      </c>
      <c r="F2715" s="1">
        <v>42.980890000000002</v>
      </c>
    </row>
    <row r="2716" spans="3:6" x14ac:dyDescent="0.25">
      <c r="C2716" s="1">
        <v>923.73</v>
      </c>
      <c r="D2716" s="1">
        <v>2.81691</v>
      </c>
      <c r="E2716" s="1">
        <v>1092.76</v>
      </c>
      <c r="F2716" s="1">
        <v>52.842469999999999</v>
      </c>
    </row>
    <row r="2717" spans="3:6" x14ac:dyDescent="0.25">
      <c r="C2717" s="1">
        <v>924.03</v>
      </c>
      <c r="D2717" s="1">
        <v>2.82118</v>
      </c>
      <c r="E2717" s="1">
        <v>1099.4000000000001</v>
      </c>
      <c r="F2717" s="1">
        <v>49.613860000000003</v>
      </c>
    </row>
    <row r="2718" spans="3:6" x14ac:dyDescent="0.25">
      <c r="C2718" s="1">
        <v>924.33</v>
      </c>
      <c r="D2718" s="1">
        <v>2.8189000000000002</v>
      </c>
      <c r="E2718" s="1">
        <v>1106.04</v>
      </c>
      <c r="F2718" s="1">
        <v>47.599260000000001</v>
      </c>
    </row>
    <row r="2719" spans="3:6" x14ac:dyDescent="0.25">
      <c r="C2719" s="1">
        <v>924.63</v>
      </c>
      <c r="D2719" s="1">
        <v>2.80227</v>
      </c>
      <c r="E2719" s="1">
        <v>1112.69</v>
      </c>
      <c r="F2719" s="1">
        <v>59.991300000000003</v>
      </c>
    </row>
    <row r="2720" spans="3:6" x14ac:dyDescent="0.25">
      <c r="C2720" s="1">
        <v>924.93</v>
      </c>
      <c r="D2720" s="1">
        <v>2.7944100000000001</v>
      </c>
      <c r="E2720" s="1">
        <v>1119.3399999999999</v>
      </c>
      <c r="F2720" s="1">
        <v>72.6905</v>
      </c>
    </row>
    <row r="2721" spans="3:6" x14ac:dyDescent="0.25">
      <c r="C2721" s="1">
        <v>925.23</v>
      </c>
      <c r="D2721" s="1">
        <v>2.7945099999999998</v>
      </c>
      <c r="E2721" s="1">
        <v>1125.99</v>
      </c>
      <c r="F2721" s="1">
        <v>98.441789999999997</v>
      </c>
    </row>
    <row r="2722" spans="3:6" x14ac:dyDescent="0.25">
      <c r="C2722" s="1">
        <v>925.53</v>
      </c>
      <c r="D2722" s="1">
        <v>2.79541</v>
      </c>
      <c r="E2722" s="1">
        <v>1132.6500000000001</v>
      </c>
      <c r="F2722" s="1">
        <v>104.85126</v>
      </c>
    </row>
    <row r="2723" spans="3:6" x14ac:dyDescent="0.25">
      <c r="C2723" s="1">
        <v>925.83</v>
      </c>
      <c r="D2723" s="1">
        <v>2.7991299999999999</v>
      </c>
      <c r="E2723" s="1">
        <v>1139.3</v>
      </c>
      <c r="F2723" s="1">
        <v>94.849900000000005</v>
      </c>
    </row>
    <row r="2724" spans="3:6" x14ac:dyDescent="0.25">
      <c r="C2724" s="1">
        <v>926.14</v>
      </c>
      <c r="D2724" s="1">
        <v>2.8058900000000002</v>
      </c>
      <c r="E2724" s="1">
        <v>1145.96</v>
      </c>
      <c r="F2724" s="1">
        <v>83.867800000000003</v>
      </c>
    </row>
    <row r="2725" spans="3:6" x14ac:dyDescent="0.25">
      <c r="C2725" s="1">
        <v>926.44</v>
      </c>
      <c r="D2725" s="1">
        <v>2.7962400000000001</v>
      </c>
      <c r="E2725" s="1">
        <v>1152.6199999999999</v>
      </c>
      <c r="F2725" s="1">
        <v>76.413460000000001</v>
      </c>
    </row>
    <row r="2726" spans="3:6" x14ac:dyDescent="0.25">
      <c r="C2726" s="1">
        <v>926.74</v>
      </c>
      <c r="D2726" s="1">
        <v>2.7874400000000001</v>
      </c>
      <c r="E2726" s="1">
        <v>1159.29</v>
      </c>
      <c r="F2726" s="1">
        <v>78.340630000000004</v>
      </c>
    </row>
    <row r="2727" spans="3:6" x14ac:dyDescent="0.25">
      <c r="C2727" s="1">
        <v>927.04</v>
      </c>
      <c r="D2727" s="1">
        <v>2.7865199999999999</v>
      </c>
      <c r="E2727" s="1">
        <v>1165.96</v>
      </c>
      <c r="F2727" s="1">
        <v>74.139589999999998</v>
      </c>
    </row>
    <row r="2728" spans="3:6" x14ac:dyDescent="0.25">
      <c r="C2728" s="1">
        <v>927.34</v>
      </c>
      <c r="D2728" s="1">
        <v>2.8043</v>
      </c>
      <c r="E2728" s="1">
        <v>1172.6199999999999</v>
      </c>
      <c r="F2728" s="1">
        <v>80.352159999999998</v>
      </c>
    </row>
    <row r="2729" spans="3:6" x14ac:dyDescent="0.25">
      <c r="C2729" s="1">
        <v>927.64</v>
      </c>
      <c r="D2729" s="1">
        <v>2.8204199999999999</v>
      </c>
      <c r="E2729" s="1">
        <v>1179.3</v>
      </c>
      <c r="F2729" s="1">
        <v>100.83624</v>
      </c>
    </row>
    <row r="2730" spans="3:6" x14ac:dyDescent="0.25">
      <c r="C2730" s="1">
        <v>927.94</v>
      </c>
      <c r="D2730" s="1">
        <v>2.8439999999999999</v>
      </c>
      <c r="E2730" s="1">
        <v>1185.97</v>
      </c>
      <c r="F2730" s="1">
        <v>127.69744</v>
      </c>
    </row>
    <row r="2731" spans="3:6" x14ac:dyDescent="0.25">
      <c r="C2731" s="1">
        <v>928.24</v>
      </c>
      <c r="D2731" s="1">
        <v>2.8600699999999999</v>
      </c>
      <c r="E2731" s="1">
        <v>1192.6500000000001</v>
      </c>
      <c r="F2731" s="1">
        <v>152.03611000000001</v>
      </c>
    </row>
    <row r="2732" spans="3:6" x14ac:dyDescent="0.25">
      <c r="C2732" s="1">
        <v>928.54</v>
      </c>
      <c r="D2732" s="1">
        <v>2.9058799999999998</v>
      </c>
      <c r="E2732" s="1">
        <v>1199.33</v>
      </c>
      <c r="F2732" s="1">
        <v>186.19204999999999</v>
      </c>
    </row>
    <row r="2733" spans="3:6" x14ac:dyDescent="0.25">
      <c r="C2733" s="1">
        <v>928.84</v>
      </c>
      <c r="D2733" s="1">
        <v>2.9646499999999998</v>
      </c>
      <c r="E2733" s="1">
        <v>1206.01</v>
      </c>
      <c r="F2733" s="1">
        <v>219.78798</v>
      </c>
    </row>
    <row r="2734" spans="3:6" x14ac:dyDescent="0.25">
      <c r="C2734" s="1">
        <v>929.14</v>
      </c>
      <c r="D2734" s="1">
        <v>3.01403</v>
      </c>
      <c r="E2734" s="1">
        <v>1212.69</v>
      </c>
      <c r="F2734" s="1">
        <v>281.65827000000002</v>
      </c>
    </row>
    <row r="2735" spans="3:6" x14ac:dyDescent="0.25">
      <c r="C2735" s="1">
        <v>929.44</v>
      </c>
      <c r="D2735" s="1">
        <v>3.03905</v>
      </c>
      <c r="E2735" s="1">
        <v>1219.3699999999999</v>
      </c>
      <c r="F2735" s="1">
        <v>400.91699</v>
      </c>
    </row>
    <row r="2736" spans="3:6" x14ac:dyDescent="0.25">
      <c r="C2736" s="1">
        <v>929.74</v>
      </c>
      <c r="D2736" s="1">
        <v>3.04365</v>
      </c>
      <c r="E2736" s="1">
        <v>1226.06</v>
      </c>
      <c r="F2736" s="1">
        <v>704.69428000000005</v>
      </c>
    </row>
    <row r="2737" spans="3:6" x14ac:dyDescent="0.25">
      <c r="C2737" s="1">
        <v>934.21</v>
      </c>
      <c r="D2737" s="1">
        <v>3.2902</v>
      </c>
      <c r="E2737" s="1">
        <v>1232.75</v>
      </c>
      <c r="F2737" s="1">
        <v>1419.24756</v>
      </c>
    </row>
    <row r="2738" spans="3:6" x14ac:dyDescent="0.25">
      <c r="C2738" s="1">
        <v>940.78</v>
      </c>
      <c r="D2738" s="1">
        <v>3.4830800000000002</v>
      </c>
      <c r="E2738" s="1">
        <v>1239.44</v>
      </c>
      <c r="F2738" s="1">
        <v>2112.8757000000001</v>
      </c>
    </row>
    <row r="2739" spans="3:6" x14ac:dyDescent="0.25">
      <c r="C2739" s="1">
        <v>947.36</v>
      </c>
      <c r="D2739" s="1">
        <v>3.3885800000000001</v>
      </c>
      <c r="E2739" s="1">
        <v>1246.1400000000001</v>
      </c>
      <c r="F2739" s="1">
        <v>2081.80863</v>
      </c>
    </row>
    <row r="2740" spans="3:6" x14ac:dyDescent="0.25">
      <c r="C2740" s="1">
        <v>953.93</v>
      </c>
      <c r="D2740" s="1">
        <v>3.1459600000000001</v>
      </c>
      <c r="E2740" s="1">
        <v>1252.83</v>
      </c>
      <c r="F2740" s="1">
        <v>1607.75944</v>
      </c>
    </row>
    <row r="2741" spans="3:6" x14ac:dyDescent="0.25">
      <c r="C2741" s="1">
        <v>960.51</v>
      </c>
      <c r="D2741" s="1">
        <v>2.8815599999999999</v>
      </c>
      <c r="E2741" s="1">
        <v>1259.53</v>
      </c>
      <c r="F2741" s="1">
        <v>1167.9477899999999</v>
      </c>
    </row>
    <row r="2742" spans="3:6" x14ac:dyDescent="0.25">
      <c r="C2742" s="1">
        <v>967.1</v>
      </c>
      <c r="D2742" s="1">
        <v>2.8627899999999999</v>
      </c>
      <c r="E2742" s="1">
        <v>1266.23</v>
      </c>
      <c r="F2742" s="1">
        <v>885.25337000000002</v>
      </c>
    </row>
    <row r="2743" spans="3:6" x14ac:dyDescent="0.25">
      <c r="C2743" s="1">
        <v>973.68</v>
      </c>
      <c r="D2743" s="1">
        <v>2.9410099999999999</v>
      </c>
      <c r="E2743" s="1">
        <v>1272.93</v>
      </c>
      <c r="F2743" s="1">
        <v>736.61937999999998</v>
      </c>
    </row>
    <row r="2744" spans="3:6" x14ac:dyDescent="0.25">
      <c r="C2744" s="1">
        <v>980.27</v>
      </c>
      <c r="D2744" s="1">
        <v>2.7719100000000001</v>
      </c>
      <c r="E2744" s="1">
        <v>1279.6400000000001</v>
      </c>
      <c r="F2744" s="1">
        <v>651.84177999999997</v>
      </c>
    </row>
    <row r="2745" spans="3:6" x14ac:dyDescent="0.25">
      <c r="C2745" s="1">
        <v>986.87</v>
      </c>
      <c r="D2745" s="1">
        <v>2.74085</v>
      </c>
      <c r="E2745" s="1">
        <v>1286.3499999999999</v>
      </c>
      <c r="F2745" s="1">
        <v>596.07226000000003</v>
      </c>
    </row>
    <row r="2746" spans="3:6" x14ac:dyDescent="0.25">
      <c r="C2746" s="1">
        <v>993.46</v>
      </c>
      <c r="D2746" s="1">
        <v>2.6795</v>
      </c>
      <c r="E2746" s="1">
        <v>1293.05</v>
      </c>
      <c r="F2746" s="1">
        <v>585.55903000000001</v>
      </c>
    </row>
    <row r="2747" spans="3:6" x14ac:dyDescent="0.25">
      <c r="C2747" s="1">
        <v>1000.06</v>
      </c>
      <c r="D2747" s="1">
        <v>2.7248700000000001</v>
      </c>
      <c r="E2747" s="1">
        <v>1299.76</v>
      </c>
      <c r="F2747" s="1">
        <v>605.53976999999998</v>
      </c>
    </row>
    <row r="2748" spans="3:6" x14ac:dyDescent="0.25">
      <c r="C2748" s="1">
        <v>1006.67</v>
      </c>
      <c r="D2748" s="1">
        <v>2.6992400000000001</v>
      </c>
      <c r="E2748" s="1">
        <v>1306.48</v>
      </c>
      <c r="F2748" s="1">
        <v>713.50519999999995</v>
      </c>
    </row>
    <row r="2749" spans="3:6" x14ac:dyDescent="0.25">
      <c r="C2749" s="1">
        <v>1013.27</v>
      </c>
      <c r="D2749" s="1">
        <v>2.6185800000000001</v>
      </c>
      <c r="E2749" s="1">
        <v>1313.19</v>
      </c>
      <c r="F2749" s="1">
        <v>878.16529000000003</v>
      </c>
    </row>
    <row r="2750" spans="3:6" x14ac:dyDescent="0.25">
      <c r="C2750" s="1">
        <v>1019.88</v>
      </c>
      <c r="D2750" s="1">
        <v>2.60379</v>
      </c>
      <c r="E2750" s="1">
        <v>1319.91</v>
      </c>
      <c r="F2750" s="1">
        <v>1192.65823</v>
      </c>
    </row>
    <row r="2751" spans="3:6" x14ac:dyDescent="0.25">
      <c r="C2751" s="1">
        <v>1026.49</v>
      </c>
      <c r="D2751" s="1">
        <v>2.6192299999999999</v>
      </c>
      <c r="E2751" s="1">
        <v>1326.62</v>
      </c>
      <c r="F2751" s="1">
        <v>1671.9727700000001</v>
      </c>
    </row>
    <row r="2752" spans="3:6" x14ac:dyDescent="0.25">
      <c r="C2752" s="1">
        <v>1033.0999999999999</v>
      </c>
      <c r="D2752" s="1">
        <v>2.51675</v>
      </c>
      <c r="E2752" s="1">
        <v>1333.34</v>
      </c>
      <c r="F2752" s="1">
        <v>2323.56412</v>
      </c>
    </row>
    <row r="2753" spans="3:6" x14ac:dyDescent="0.25">
      <c r="C2753" s="1">
        <v>1039.72</v>
      </c>
      <c r="D2753" s="1">
        <v>2.6170499999999999</v>
      </c>
      <c r="E2753" s="1">
        <v>1340.06</v>
      </c>
      <c r="F2753" s="1">
        <v>3046.9546099999998</v>
      </c>
    </row>
    <row r="2754" spans="3:6" x14ac:dyDescent="0.25">
      <c r="C2754" s="1">
        <v>1052.96</v>
      </c>
      <c r="D2754" s="1">
        <v>2.6332100000000001</v>
      </c>
      <c r="E2754" s="1">
        <v>1346.79</v>
      </c>
      <c r="F2754" s="1">
        <v>3719.2411999999999</v>
      </c>
    </row>
    <row r="2755" spans="3:6" x14ac:dyDescent="0.25">
      <c r="C2755" s="1">
        <v>1059.5899999999999</v>
      </c>
      <c r="D2755" s="1">
        <v>2.5430999999999999</v>
      </c>
      <c r="E2755" s="1">
        <v>1353.51</v>
      </c>
      <c r="F2755" s="1">
        <v>4360.6875200000004</v>
      </c>
    </row>
    <row r="2756" spans="3:6" x14ac:dyDescent="0.25">
      <c r="C2756" s="1">
        <v>1066.22</v>
      </c>
      <c r="D2756" s="1">
        <v>2.5318200000000002</v>
      </c>
      <c r="E2756" s="1">
        <v>1360.24</v>
      </c>
      <c r="F2756" s="1">
        <v>5418.3162000000002</v>
      </c>
    </row>
    <row r="2757" spans="3:6" x14ac:dyDescent="0.25">
      <c r="C2757" s="1">
        <v>1072.8499999999999</v>
      </c>
      <c r="D2757" s="1">
        <v>2.5887600000000002</v>
      </c>
      <c r="E2757" s="1">
        <v>1366.96</v>
      </c>
      <c r="F2757" s="1">
        <v>6551.0860000000002</v>
      </c>
    </row>
    <row r="2758" spans="3:6" x14ac:dyDescent="0.25">
      <c r="C2758" s="1">
        <v>1079.48</v>
      </c>
      <c r="D2758" s="1">
        <v>2.4301499999999998</v>
      </c>
      <c r="E2758" s="1">
        <v>1407.37</v>
      </c>
      <c r="F2758" s="1">
        <v>7232.1627399999998</v>
      </c>
    </row>
    <row r="2759" spans="3:6" x14ac:dyDescent="0.25">
      <c r="C2759" s="1">
        <v>1086.1199999999999</v>
      </c>
      <c r="D2759" s="1">
        <v>2.5815299999999999</v>
      </c>
      <c r="E2759" s="1">
        <v>1414.11</v>
      </c>
      <c r="F2759" s="1">
        <v>6749.3974699999999</v>
      </c>
    </row>
    <row r="2760" spans="3:6" x14ac:dyDescent="0.25">
      <c r="C2760" s="1">
        <v>1092.76</v>
      </c>
      <c r="D2760" s="1">
        <v>2.5779000000000001</v>
      </c>
      <c r="E2760" s="1">
        <v>1420.85</v>
      </c>
      <c r="F2760" s="1">
        <v>5501.6935899999999</v>
      </c>
    </row>
    <row r="2761" spans="3:6" x14ac:dyDescent="0.25">
      <c r="C2761" s="1">
        <v>1099.4000000000001</v>
      </c>
      <c r="D2761" s="1">
        <v>2.6027800000000001</v>
      </c>
      <c r="E2761" s="1">
        <v>1427.59</v>
      </c>
      <c r="F2761" s="1">
        <v>4342.7720099999997</v>
      </c>
    </row>
    <row r="2762" spans="3:6" x14ac:dyDescent="0.25">
      <c r="C2762" s="1">
        <v>1106.04</v>
      </c>
      <c r="D2762" s="1">
        <v>2.5925699999999998</v>
      </c>
      <c r="E2762" s="1">
        <v>1434.33</v>
      </c>
      <c r="F2762" s="1">
        <v>3386.4697000000001</v>
      </c>
    </row>
    <row r="2763" spans="3:6" x14ac:dyDescent="0.25">
      <c r="C2763" s="1">
        <v>1112.69</v>
      </c>
      <c r="D2763" s="1">
        <v>2.4859100000000001</v>
      </c>
      <c r="E2763" s="1">
        <v>1441.08</v>
      </c>
      <c r="F2763" s="1">
        <v>2639.36256</v>
      </c>
    </row>
    <row r="2764" spans="3:6" x14ac:dyDescent="0.25">
      <c r="C2764" s="1">
        <v>1119.3399999999999</v>
      </c>
      <c r="D2764" s="1">
        <v>2.5655000000000001</v>
      </c>
      <c r="E2764" s="1">
        <v>1447.82</v>
      </c>
      <c r="F2764" s="1">
        <v>2023.8344300000001</v>
      </c>
    </row>
    <row r="2765" spans="3:6" x14ac:dyDescent="0.25">
      <c r="C2765" s="1">
        <v>1125.99</v>
      </c>
      <c r="D2765" s="1">
        <v>2.60276</v>
      </c>
      <c r="E2765" s="1">
        <v>1454.57</v>
      </c>
      <c r="F2765" s="1">
        <v>1554.4448600000001</v>
      </c>
    </row>
    <row r="2766" spans="3:6" x14ac:dyDescent="0.25">
      <c r="C2766" s="1">
        <v>1132.6500000000001</v>
      </c>
      <c r="D2766" s="1">
        <v>2.6124999999999998</v>
      </c>
      <c r="E2766" s="1">
        <v>1461.32</v>
      </c>
      <c r="F2766" s="1">
        <v>1200.7963299999999</v>
      </c>
    </row>
    <row r="2767" spans="3:6" x14ac:dyDescent="0.25">
      <c r="C2767" s="1">
        <v>1139.3</v>
      </c>
      <c r="D2767" s="1">
        <v>2.64154</v>
      </c>
      <c r="E2767" s="1">
        <v>1468.07</v>
      </c>
      <c r="F2767" s="1">
        <v>908.14535999999998</v>
      </c>
    </row>
    <row r="2768" spans="3:6" x14ac:dyDescent="0.25">
      <c r="C2768" s="1">
        <v>1145.96</v>
      </c>
      <c r="D2768" s="1">
        <v>2.6783000000000001</v>
      </c>
      <c r="E2768" s="1">
        <v>1474.82</v>
      </c>
      <c r="F2768" s="1">
        <v>699.16499999999996</v>
      </c>
    </row>
    <row r="2769" spans="3:6" x14ac:dyDescent="0.25">
      <c r="C2769" s="1">
        <v>1152.6199999999999</v>
      </c>
      <c r="D2769" s="1">
        <v>2.5916199999999998</v>
      </c>
      <c r="E2769" s="1">
        <v>1481.57</v>
      </c>
      <c r="F2769" s="1">
        <v>599.96658000000002</v>
      </c>
    </row>
    <row r="2770" spans="3:6" x14ac:dyDescent="0.25">
      <c r="C2770" s="1">
        <v>1159.29</v>
      </c>
      <c r="D2770" s="1">
        <v>2.5624600000000002</v>
      </c>
      <c r="E2770" s="1">
        <v>1488.33</v>
      </c>
      <c r="F2770" s="1">
        <v>484.00670000000002</v>
      </c>
    </row>
    <row r="2771" spans="3:6" x14ac:dyDescent="0.25">
      <c r="C2771" s="1">
        <v>1165.96</v>
      </c>
      <c r="D2771" s="1">
        <v>2.6005099999999999</v>
      </c>
      <c r="E2771" s="1">
        <v>1495.08</v>
      </c>
      <c r="F2771" s="1">
        <v>398.65391</v>
      </c>
    </row>
    <row r="2772" spans="3:6" x14ac:dyDescent="0.25">
      <c r="C2772" s="1">
        <v>1172.6199999999999</v>
      </c>
      <c r="D2772" s="1">
        <v>2.57375</v>
      </c>
      <c r="E2772" s="1">
        <v>1501.84</v>
      </c>
      <c r="F2772" s="1">
        <v>325.05254000000002</v>
      </c>
    </row>
    <row r="2773" spans="3:6" x14ac:dyDescent="0.25">
      <c r="C2773" s="1">
        <v>1179.3</v>
      </c>
      <c r="D2773" s="1">
        <v>2.56284</v>
      </c>
      <c r="E2773" s="1">
        <v>1508.6</v>
      </c>
      <c r="F2773" s="1">
        <v>277.65989999999999</v>
      </c>
    </row>
    <row r="2774" spans="3:6" x14ac:dyDescent="0.25">
      <c r="C2774" s="1">
        <v>1185.97</v>
      </c>
      <c r="D2774" s="1">
        <v>2.6107100000000001</v>
      </c>
      <c r="E2774" s="1">
        <v>1515.36</v>
      </c>
      <c r="F2774" s="1">
        <v>233.98353</v>
      </c>
    </row>
    <row r="2775" spans="3:6" x14ac:dyDescent="0.25">
      <c r="C2775" s="1">
        <v>1192.6500000000001</v>
      </c>
      <c r="D2775" s="1">
        <v>2.6610399999999998</v>
      </c>
      <c r="E2775" s="1">
        <v>1522.12</v>
      </c>
      <c r="F2775" s="1">
        <v>213.65061</v>
      </c>
    </row>
    <row r="2776" spans="3:6" x14ac:dyDescent="0.25">
      <c r="C2776" s="1">
        <v>1199.33</v>
      </c>
      <c r="D2776" s="1">
        <v>2.7122099999999998</v>
      </c>
      <c r="E2776" s="1">
        <v>1528.88</v>
      </c>
      <c r="F2776" s="1">
        <v>187.77471</v>
      </c>
    </row>
    <row r="2777" spans="3:6" x14ac:dyDescent="0.25">
      <c r="C2777" s="1">
        <v>1206.01</v>
      </c>
      <c r="D2777" s="1">
        <v>2.7417400000000001</v>
      </c>
      <c r="E2777" s="1">
        <v>1535.64</v>
      </c>
      <c r="F2777" s="1">
        <v>151.86940000000001</v>
      </c>
    </row>
    <row r="2778" spans="3:6" x14ac:dyDescent="0.25">
      <c r="C2778" s="1">
        <v>1212.69</v>
      </c>
      <c r="D2778" s="1">
        <v>2.6853199999999999</v>
      </c>
      <c r="E2778" s="1">
        <v>1542.4</v>
      </c>
      <c r="F2778" s="1">
        <v>160.75425999999999</v>
      </c>
    </row>
    <row r="2779" spans="3:6" x14ac:dyDescent="0.25">
      <c r="C2779" s="1">
        <v>1219.3699999999999</v>
      </c>
      <c r="D2779" s="1">
        <v>2.7648700000000002</v>
      </c>
      <c r="E2779" s="1">
        <v>1549.17</v>
      </c>
      <c r="F2779" s="1">
        <v>149.12430000000001</v>
      </c>
    </row>
    <row r="2780" spans="3:6" x14ac:dyDescent="0.25">
      <c r="C2780" s="1">
        <v>1226.06</v>
      </c>
      <c r="D2780" s="1">
        <v>2.88958</v>
      </c>
      <c r="E2780" s="1">
        <v>1555.93</v>
      </c>
      <c r="F2780" s="1">
        <v>125.42453999999999</v>
      </c>
    </row>
    <row r="2781" spans="3:6" x14ac:dyDescent="0.25">
      <c r="C2781" s="1">
        <v>1232.75</v>
      </c>
      <c r="D2781" s="1">
        <v>3.20966</v>
      </c>
      <c r="E2781" s="1">
        <v>1562.7</v>
      </c>
      <c r="F2781" s="1">
        <v>136.14031</v>
      </c>
    </row>
    <row r="2782" spans="3:6" x14ac:dyDescent="0.25">
      <c r="C2782" s="1">
        <v>1239.44</v>
      </c>
      <c r="D2782" s="1">
        <v>3.5147699999999999</v>
      </c>
      <c r="E2782" s="1">
        <v>1569.46</v>
      </c>
      <c r="F2782" s="1">
        <v>124.28563</v>
      </c>
    </row>
    <row r="2783" spans="3:6" x14ac:dyDescent="0.25">
      <c r="C2783" s="1">
        <v>1246.1400000000001</v>
      </c>
      <c r="D2783" s="1">
        <v>3.5743800000000001</v>
      </c>
      <c r="E2783" s="1">
        <v>1576.23</v>
      </c>
      <c r="F2783" s="1">
        <v>130.00028</v>
      </c>
    </row>
    <row r="2784" spans="3:6" x14ac:dyDescent="0.25">
      <c r="C2784" s="1">
        <v>1252.83</v>
      </c>
      <c r="D2784" s="1">
        <v>3.3718599999999999</v>
      </c>
      <c r="E2784" s="1">
        <v>1583</v>
      </c>
      <c r="F2784" s="1">
        <v>108.34475999999999</v>
      </c>
    </row>
    <row r="2785" spans="3:6" x14ac:dyDescent="0.25">
      <c r="C2785" s="1">
        <v>1259.53</v>
      </c>
      <c r="D2785" s="1">
        <v>3.2182900000000001</v>
      </c>
      <c r="E2785" s="1">
        <v>1589.77</v>
      </c>
      <c r="F2785" s="1">
        <v>104.44099</v>
      </c>
    </row>
    <row r="2786" spans="3:6" x14ac:dyDescent="0.25">
      <c r="C2786" s="1">
        <v>1266.23</v>
      </c>
      <c r="D2786" s="1">
        <v>3.11076</v>
      </c>
      <c r="E2786" s="1">
        <v>1596.54</v>
      </c>
      <c r="F2786" s="1">
        <v>97.024640000000005</v>
      </c>
    </row>
    <row r="2787" spans="3:6" x14ac:dyDescent="0.25">
      <c r="C2787" s="1">
        <v>1272.93</v>
      </c>
      <c r="D2787" s="1">
        <v>3.0602900000000002</v>
      </c>
      <c r="E2787" s="1">
        <v>1603.31</v>
      </c>
      <c r="F2787" s="1">
        <v>91.000470000000007</v>
      </c>
    </row>
    <row r="2788" spans="3:6" x14ac:dyDescent="0.25">
      <c r="C2788" s="1">
        <v>1279.6400000000001</v>
      </c>
      <c r="D2788" s="1">
        <v>2.9963000000000002</v>
      </c>
      <c r="E2788" s="1">
        <v>1610.09</v>
      </c>
      <c r="F2788" s="1">
        <v>103.43279</v>
      </c>
    </row>
    <row r="2789" spans="3:6" x14ac:dyDescent="0.25">
      <c r="C2789" s="1">
        <v>1286.3499999999999</v>
      </c>
      <c r="D2789" s="1">
        <v>3.0435300000000001</v>
      </c>
      <c r="E2789" s="1">
        <v>1616.86</v>
      </c>
      <c r="F2789" s="1">
        <v>106.23396</v>
      </c>
    </row>
    <row r="2790" spans="3:6" x14ac:dyDescent="0.25">
      <c r="C2790" s="1">
        <v>1293.05</v>
      </c>
      <c r="D2790" s="1">
        <v>3.0592000000000001</v>
      </c>
      <c r="E2790" s="1">
        <v>1623.63</v>
      </c>
      <c r="F2790" s="1">
        <v>116.77715999999999</v>
      </c>
    </row>
    <row r="2791" spans="3:6" x14ac:dyDescent="0.25">
      <c r="C2791" s="1">
        <v>1299.76</v>
      </c>
      <c r="D2791" s="1">
        <v>3.0758299999999998</v>
      </c>
      <c r="E2791" s="1">
        <v>1630.41</v>
      </c>
      <c r="F2791" s="1">
        <v>122.32232999999999</v>
      </c>
    </row>
    <row r="2792" spans="3:6" x14ac:dyDescent="0.25">
      <c r="C2792" s="1">
        <v>1306.48</v>
      </c>
      <c r="D2792" s="1">
        <v>3.14175</v>
      </c>
      <c r="E2792" s="1">
        <v>1637.18</v>
      </c>
      <c r="F2792" s="1">
        <v>124.99066000000001</v>
      </c>
    </row>
    <row r="2793" spans="3:6" x14ac:dyDescent="0.25">
      <c r="C2793" s="1">
        <v>1313.19</v>
      </c>
      <c r="D2793" s="1">
        <v>3.2138200000000001</v>
      </c>
      <c r="E2793" s="1">
        <v>1643.96</v>
      </c>
      <c r="F2793" s="1">
        <v>129.22209000000001</v>
      </c>
    </row>
    <row r="2794" spans="3:6" x14ac:dyDescent="0.25">
      <c r="C2794" s="1">
        <v>1319.91</v>
      </c>
      <c r="D2794" s="1">
        <v>3.4058600000000001</v>
      </c>
      <c r="E2794" s="1">
        <v>1650.73</v>
      </c>
      <c r="F2794" s="1">
        <v>117.81411</v>
      </c>
    </row>
    <row r="2795" spans="3:6" x14ac:dyDescent="0.25">
      <c r="C2795" s="1">
        <v>1326.62</v>
      </c>
      <c r="D2795" s="1">
        <v>3.6252800000000001</v>
      </c>
      <c r="E2795" s="1">
        <v>1657.51</v>
      </c>
      <c r="F2795" s="1">
        <v>125.20517</v>
      </c>
    </row>
    <row r="2796" spans="3:6" x14ac:dyDescent="0.25">
      <c r="C2796" s="1">
        <v>1333.34</v>
      </c>
      <c r="D2796" s="1">
        <v>4.0281399999999996</v>
      </c>
      <c r="E2796" s="1">
        <v>1664.29</v>
      </c>
      <c r="F2796" s="1">
        <v>152.54854</v>
      </c>
    </row>
    <row r="2797" spans="3:6" x14ac:dyDescent="0.25">
      <c r="C2797" s="1">
        <v>1340.06</v>
      </c>
      <c r="D2797" s="1">
        <v>4.3804699999999999</v>
      </c>
      <c r="E2797" s="1">
        <v>1671.07</v>
      </c>
      <c r="F2797" s="1">
        <v>147.23536999999999</v>
      </c>
    </row>
    <row r="2798" spans="3:6" x14ac:dyDescent="0.25">
      <c r="C2798" s="1">
        <v>1346.79</v>
      </c>
      <c r="D2798" s="1">
        <v>4.73224</v>
      </c>
      <c r="E2798" s="1">
        <v>1677.85</v>
      </c>
      <c r="F2798" s="1">
        <v>149.88496000000001</v>
      </c>
    </row>
    <row r="2799" spans="3:6" x14ac:dyDescent="0.25">
      <c r="C2799" s="1">
        <v>1353.51</v>
      </c>
      <c r="D2799" s="1">
        <v>5.0678999999999998</v>
      </c>
      <c r="E2799" s="1">
        <v>1684.63</v>
      </c>
      <c r="F2799" s="1">
        <v>170.06119000000001</v>
      </c>
    </row>
    <row r="2800" spans="3:6" x14ac:dyDescent="0.25">
      <c r="C2800" s="1">
        <v>1360.24</v>
      </c>
      <c r="D2800" s="1">
        <v>5.8735999999999997</v>
      </c>
      <c r="E2800" s="1">
        <v>1691.41</v>
      </c>
      <c r="F2800" s="1">
        <v>164.16797</v>
      </c>
    </row>
    <row r="2801" spans="3:6" x14ac:dyDescent="0.25">
      <c r="C2801" s="1">
        <v>1366.96</v>
      </c>
      <c r="D2801" s="1">
        <v>8.9663599999999999</v>
      </c>
      <c r="E2801" s="1">
        <v>1698.19</v>
      </c>
      <c r="F2801" s="1">
        <v>178.06079</v>
      </c>
    </row>
    <row r="2802" spans="3:6" x14ac:dyDescent="0.25">
      <c r="C2802" s="1">
        <v>1373.69</v>
      </c>
      <c r="D2802" s="1">
        <v>17.001650000000001</v>
      </c>
      <c r="E2802" s="1">
        <v>1704.97</v>
      </c>
      <c r="F2802" s="1">
        <v>182.02964</v>
      </c>
    </row>
    <row r="2803" spans="3:6" x14ac:dyDescent="0.25">
      <c r="C2803" s="1">
        <v>1380.43</v>
      </c>
      <c r="D2803" s="1">
        <v>21.399049999999999</v>
      </c>
      <c r="E2803" s="1">
        <v>1711.75</v>
      </c>
      <c r="F2803" s="1">
        <v>212.05641</v>
      </c>
    </row>
    <row r="2804" spans="3:6" x14ac:dyDescent="0.25">
      <c r="C2804" s="1">
        <v>1387.16</v>
      </c>
      <c r="D2804" s="1">
        <v>18.45252</v>
      </c>
      <c r="E2804" s="1">
        <v>1718.53</v>
      </c>
      <c r="F2804" s="1">
        <v>231.75443000000001</v>
      </c>
    </row>
    <row r="2805" spans="3:6" x14ac:dyDescent="0.25">
      <c r="C2805" s="1">
        <v>1393.89</v>
      </c>
      <c r="D2805" s="1">
        <v>13.812670000000001</v>
      </c>
      <c r="E2805" s="1">
        <v>1725.31</v>
      </c>
      <c r="F2805" s="1">
        <v>248.60235</v>
      </c>
    </row>
    <row r="2806" spans="3:6" x14ac:dyDescent="0.25">
      <c r="C2806" s="1">
        <v>1400.63</v>
      </c>
      <c r="D2806" s="1">
        <v>10.41329</v>
      </c>
      <c r="E2806" s="1">
        <v>1732.09</v>
      </c>
      <c r="F2806" s="1">
        <v>256.81938000000002</v>
      </c>
    </row>
    <row r="2807" spans="3:6" x14ac:dyDescent="0.25">
      <c r="C2807" s="1">
        <v>1407.37</v>
      </c>
      <c r="D2807" s="1">
        <v>8.1428200000000004</v>
      </c>
      <c r="E2807" s="1">
        <v>1738.88</v>
      </c>
      <c r="F2807" s="1">
        <v>284.39559000000003</v>
      </c>
    </row>
    <row r="2808" spans="3:6" x14ac:dyDescent="0.25">
      <c r="C2808" s="1">
        <v>1414.11</v>
      </c>
      <c r="D2808" s="1">
        <v>6.8379000000000003</v>
      </c>
      <c r="E2808" s="1">
        <v>1745.66</v>
      </c>
      <c r="F2808" s="1">
        <v>304.38182999999998</v>
      </c>
    </row>
    <row r="2809" spans="3:6" x14ac:dyDescent="0.25">
      <c r="C2809" s="1">
        <v>1420.85</v>
      </c>
      <c r="D2809" s="1">
        <v>5.8762699999999999</v>
      </c>
      <c r="E2809" s="1">
        <v>1752.44</v>
      </c>
      <c r="F2809" s="1">
        <v>315.91201999999998</v>
      </c>
    </row>
    <row r="2810" spans="3:6" x14ac:dyDescent="0.25">
      <c r="C2810" s="1">
        <v>1427.59</v>
      </c>
      <c r="D2810" s="1">
        <v>5.3216200000000002</v>
      </c>
      <c r="E2810" s="1">
        <v>1759.23</v>
      </c>
      <c r="F2810" s="1">
        <v>350.86054000000001</v>
      </c>
    </row>
    <row r="2811" spans="3:6" x14ac:dyDescent="0.25">
      <c r="C2811" s="1">
        <v>1434.33</v>
      </c>
      <c r="D2811" s="1">
        <v>4.9870099999999997</v>
      </c>
      <c r="E2811" s="1">
        <v>1766.01</v>
      </c>
      <c r="F2811" s="1">
        <v>383.61360999999999</v>
      </c>
    </row>
    <row r="2812" spans="3:6" x14ac:dyDescent="0.25">
      <c r="C2812" s="1">
        <v>1441.08</v>
      </c>
      <c r="D2812" s="1">
        <v>4.58941</v>
      </c>
      <c r="E2812" s="1">
        <v>1772.8</v>
      </c>
      <c r="F2812" s="1">
        <v>409.73966999999999</v>
      </c>
    </row>
    <row r="2813" spans="3:6" x14ac:dyDescent="0.25">
      <c r="C2813" s="1">
        <v>1447.82</v>
      </c>
      <c r="D2813" s="1">
        <v>4.4461000000000004</v>
      </c>
      <c r="E2813" s="1">
        <v>1779.58</v>
      </c>
      <c r="F2813" s="1">
        <v>465.33931000000001</v>
      </c>
    </row>
    <row r="2814" spans="3:6" x14ac:dyDescent="0.25">
      <c r="C2814" s="1">
        <v>1454.57</v>
      </c>
      <c r="D2814" s="1">
        <v>4.3034400000000002</v>
      </c>
      <c r="E2814" s="1">
        <v>1786.36</v>
      </c>
      <c r="F2814" s="1">
        <v>487.69684999999998</v>
      </c>
    </row>
    <row r="2815" spans="3:6" x14ac:dyDescent="0.25">
      <c r="C2815" s="1">
        <v>1461.32</v>
      </c>
      <c r="D2815" s="1">
        <v>4.1663899999999998</v>
      </c>
      <c r="E2815" s="1">
        <v>1793.15</v>
      </c>
      <c r="F2815" s="1">
        <v>531.10869000000002</v>
      </c>
    </row>
    <row r="2816" spans="3:6" x14ac:dyDescent="0.25">
      <c r="C2816" s="1">
        <v>1468.07</v>
      </c>
      <c r="D2816" s="1">
        <v>4.0909399999999998</v>
      </c>
      <c r="E2816" s="1">
        <v>1799.93</v>
      </c>
      <c r="F2816" s="1">
        <v>554.08684000000005</v>
      </c>
    </row>
    <row r="2817" spans="3:6" x14ac:dyDescent="0.25">
      <c r="C2817" s="1">
        <v>1474.82</v>
      </c>
      <c r="D2817" s="1">
        <v>4.0407099999999998</v>
      </c>
      <c r="E2817" s="1">
        <v>1806.72</v>
      </c>
      <c r="F2817" s="1">
        <v>613.41670999999997</v>
      </c>
    </row>
    <row r="2818" spans="3:6" x14ac:dyDescent="0.25">
      <c r="C2818" s="1">
        <v>1481.57</v>
      </c>
      <c r="D2818" s="1">
        <v>4.02705</v>
      </c>
      <c r="E2818" s="1">
        <v>1813.5</v>
      </c>
      <c r="F2818" s="1">
        <v>729.51719000000003</v>
      </c>
    </row>
    <row r="2819" spans="3:6" x14ac:dyDescent="0.25">
      <c r="C2819" s="1">
        <v>1488.33</v>
      </c>
      <c r="D2819" s="1">
        <v>4.0377700000000001</v>
      </c>
      <c r="E2819" s="1">
        <v>1820.29</v>
      </c>
      <c r="F2819" s="1">
        <v>836.33317</v>
      </c>
    </row>
    <row r="2820" spans="3:6" x14ac:dyDescent="0.25">
      <c r="C2820" s="1">
        <v>1495.08</v>
      </c>
      <c r="D2820" s="1">
        <v>4.0922799999999997</v>
      </c>
      <c r="E2820" s="1">
        <v>1827.07</v>
      </c>
      <c r="F2820" s="1">
        <v>883.55005000000006</v>
      </c>
    </row>
    <row r="2821" spans="3:6" x14ac:dyDescent="0.25">
      <c r="C2821" s="1">
        <v>1501.84</v>
      </c>
      <c r="D2821" s="1">
        <v>4.0557100000000004</v>
      </c>
      <c r="E2821" s="1">
        <v>1833.86</v>
      </c>
      <c r="F2821" s="1">
        <v>900.96696999999995</v>
      </c>
    </row>
    <row r="2822" spans="3:6" x14ac:dyDescent="0.25">
      <c r="C2822" s="1">
        <v>1508.6</v>
      </c>
      <c r="D2822" s="1">
        <v>4.2030399999999997</v>
      </c>
      <c r="E2822" s="1">
        <v>1840.64</v>
      </c>
      <c r="F2822" s="1">
        <v>1011.48797</v>
      </c>
    </row>
    <row r="2823" spans="3:6" x14ac:dyDescent="0.25">
      <c r="C2823" s="1">
        <v>1515.36</v>
      </c>
      <c r="D2823" s="1">
        <v>4.3027199999999999</v>
      </c>
      <c r="E2823" s="1">
        <v>1847.43</v>
      </c>
      <c r="F2823" s="1">
        <v>1137.74162</v>
      </c>
    </row>
    <row r="2824" spans="3:6" x14ac:dyDescent="0.25">
      <c r="C2824" s="1">
        <v>1522.12</v>
      </c>
      <c r="D2824" s="1">
        <v>4.4335599999999999</v>
      </c>
      <c r="E2824" s="1">
        <v>1854.21</v>
      </c>
      <c r="F2824" s="1">
        <v>1249.7567899999999</v>
      </c>
    </row>
    <row r="2825" spans="3:6" x14ac:dyDescent="0.25">
      <c r="C2825" s="1">
        <v>1528.88</v>
      </c>
      <c r="D2825" s="1">
        <v>4.4725200000000003</v>
      </c>
      <c r="E2825" s="1">
        <v>1861</v>
      </c>
      <c r="F2825" s="1">
        <v>1346.7893300000001</v>
      </c>
    </row>
    <row r="2826" spans="3:6" x14ac:dyDescent="0.25">
      <c r="C2826" s="1">
        <v>1535.64</v>
      </c>
      <c r="D2826" s="1">
        <v>4.5704799999999999</v>
      </c>
      <c r="E2826" s="1">
        <v>1867.78</v>
      </c>
      <c r="F2826" s="1">
        <v>1439.6179400000001</v>
      </c>
    </row>
    <row r="2827" spans="3:6" x14ac:dyDescent="0.25">
      <c r="C2827" s="1">
        <v>1542.4</v>
      </c>
      <c r="D2827" s="1">
        <v>4.7170100000000001</v>
      </c>
      <c r="E2827" s="1">
        <v>1874.56</v>
      </c>
      <c r="F2827" s="1">
        <v>1539.8078599999999</v>
      </c>
    </row>
    <row r="2828" spans="3:6" x14ac:dyDescent="0.25">
      <c r="C2828" s="1">
        <v>1549.17</v>
      </c>
      <c r="D2828" s="1">
        <v>4.7916999999999996</v>
      </c>
      <c r="E2828" s="1">
        <v>1881.35</v>
      </c>
      <c r="F2828" s="1">
        <v>1656.2340899999999</v>
      </c>
    </row>
    <row r="2829" spans="3:6" x14ac:dyDescent="0.25">
      <c r="C2829" s="1">
        <v>1555.93</v>
      </c>
      <c r="D2829" s="1">
        <v>4.9144500000000004</v>
      </c>
      <c r="E2829" s="1">
        <v>1888.13</v>
      </c>
      <c r="F2829" s="1">
        <v>1783.44037</v>
      </c>
    </row>
    <row r="2830" spans="3:6" x14ac:dyDescent="0.25">
      <c r="C2830" s="1">
        <v>1562.7</v>
      </c>
      <c r="D2830" s="1">
        <v>5.0415200000000002</v>
      </c>
      <c r="E2830" s="1">
        <v>1894.92</v>
      </c>
      <c r="F2830" s="1">
        <v>1860.13156</v>
      </c>
    </row>
    <row r="2831" spans="3:6" x14ac:dyDescent="0.25">
      <c r="C2831" s="1">
        <v>1569.46</v>
      </c>
      <c r="D2831" s="1">
        <v>5.1052999999999997</v>
      </c>
      <c r="E2831" s="1">
        <v>1901.7</v>
      </c>
      <c r="F2831" s="1">
        <v>1872.85429</v>
      </c>
    </row>
    <row r="2832" spans="3:6" x14ac:dyDescent="0.25">
      <c r="C2832" s="1">
        <v>1576.23</v>
      </c>
      <c r="D2832" s="1">
        <v>5.1855099999999998</v>
      </c>
      <c r="E2832" s="1">
        <v>1908.48</v>
      </c>
      <c r="F2832" s="1">
        <v>1880.70886</v>
      </c>
    </row>
    <row r="2833" spans="3:6" x14ac:dyDescent="0.25">
      <c r="C2833" s="1">
        <v>1583</v>
      </c>
      <c r="D2833" s="1">
        <v>5.18</v>
      </c>
      <c r="E2833" s="1">
        <v>1915.27</v>
      </c>
      <c r="F2833" s="1">
        <v>1890.05826</v>
      </c>
    </row>
    <row r="2834" spans="3:6" x14ac:dyDescent="0.25">
      <c r="C2834" s="1">
        <v>1589.77</v>
      </c>
      <c r="D2834" s="1">
        <v>5.3361499999999999</v>
      </c>
      <c r="E2834" s="1">
        <v>1922.05</v>
      </c>
      <c r="F2834" s="1">
        <v>1884.7266</v>
      </c>
    </row>
    <row r="2835" spans="3:6" x14ac:dyDescent="0.25">
      <c r="C2835" s="1">
        <v>1596.54</v>
      </c>
      <c r="D2835" s="1">
        <v>5.4450799999999999</v>
      </c>
      <c r="E2835" s="1">
        <v>1928.83</v>
      </c>
      <c r="F2835" s="1">
        <v>1865.9331</v>
      </c>
    </row>
    <row r="2836" spans="3:6" x14ac:dyDescent="0.25">
      <c r="C2836" s="1">
        <v>1603.31</v>
      </c>
      <c r="D2836" s="1">
        <v>5.6259800000000002</v>
      </c>
      <c r="E2836" s="1">
        <v>1935.61</v>
      </c>
      <c r="F2836" s="1">
        <v>1859.5411899999999</v>
      </c>
    </row>
    <row r="2837" spans="3:6" x14ac:dyDescent="0.25">
      <c r="C2837" s="1">
        <v>1610.09</v>
      </c>
      <c r="D2837" s="1">
        <v>5.71523</v>
      </c>
      <c r="E2837" s="1">
        <v>1942.39</v>
      </c>
      <c r="F2837" s="1">
        <v>1849.89951</v>
      </c>
    </row>
    <row r="2838" spans="3:6" x14ac:dyDescent="0.25">
      <c r="C2838" s="1">
        <v>1616.86</v>
      </c>
      <c r="D2838" s="1">
        <v>5.87216</v>
      </c>
      <c r="E2838" s="1">
        <v>1949.18</v>
      </c>
      <c r="F2838" s="1">
        <v>1840.8274799999999</v>
      </c>
    </row>
    <row r="2839" spans="3:6" x14ac:dyDescent="0.25">
      <c r="C2839" s="1">
        <v>1623.63</v>
      </c>
      <c r="D2839" s="1">
        <v>6.0186000000000002</v>
      </c>
      <c r="E2839" s="1">
        <v>1955.96</v>
      </c>
      <c r="F2839" s="1">
        <v>1819.1384</v>
      </c>
    </row>
    <row r="2840" spans="3:6" x14ac:dyDescent="0.25">
      <c r="C2840" s="1">
        <v>1630.41</v>
      </c>
      <c r="D2840" s="1">
        <v>6.20411</v>
      </c>
      <c r="E2840" s="1">
        <v>1962.74</v>
      </c>
      <c r="F2840" s="1">
        <v>1851.1252099999999</v>
      </c>
    </row>
    <row r="2841" spans="3:6" x14ac:dyDescent="0.25">
      <c r="C2841" s="1">
        <v>1637.18</v>
      </c>
      <c r="D2841" s="1">
        <v>6.3782899999999998</v>
      </c>
      <c r="E2841" s="1">
        <v>1969.52</v>
      </c>
      <c r="F2841" s="1">
        <v>1862.12419</v>
      </c>
    </row>
    <row r="2842" spans="3:6" x14ac:dyDescent="0.25">
      <c r="C2842" s="1">
        <v>1643.96</v>
      </c>
      <c r="D2842" s="1">
        <v>6.5368399999999998</v>
      </c>
      <c r="E2842" s="1">
        <v>1976.29</v>
      </c>
      <c r="F2842" s="1">
        <v>1916.01829</v>
      </c>
    </row>
    <row r="2843" spans="3:6" x14ac:dyDescent="0.25">
      <c r="C2843" s="1">
        <v>1650.73</v>
      </c>
      <c r="D2843" s="1">
        <v>6.8947000000000003</v>
      </c>
      <c r="E2843" s="1">
        <v>1983.07</v>
      </c>
      <c r="F2843" s="1">
        <v>1980.2131099999999</v>
      </c>
    </row>
    <row r="2844" spans="3:6" x14ac:dyDescent="0.25">
      <c r="C2844" s="1">
        <v>1657.51</v>
      </c>
      <c r="D2844" s="1">
        <v>6.93194</v>
      </c>
      <c r="E2844" s="1">
        <v>1989.85</v>
      </c>
      <c r="F2844" s="1">
        <v>2073.0005099999998</v>
      </c>
    </row>
    <row r="2845" spans="3:6" x14ac:dyDescent="0.25">
      <c r="C2845" s="1">
        <v>1664.29</v>
      </c>
      <c r="D2845" s="1">
        <v>7.1362100000000002</v>
      </c>
      <c r="E2845" s="1">
        <v>1996.63</v>
      </c>
      <c r="F2845" s="1">
        <v>2203.8349699999999</v>
      </c>
    </row>
    <row r="2846" spans="3:6" x14ac:dyDescent="0.25">
      <c r="C2846" s="1">
        <v>1671.07</v>
      </c>
      <c r="D2846" s="1">
        <v>7.1946599999999998</v>
      </c>
      <c r="E2846" s="1">
        <v>2003.4</v>
      </c>
      <c r="F2846" s="1">
        <v>2363.39914</v>
      </c>
    </row>
    <row r="2847" spans="3:6" x14ac:dyDescent="0.25">
      <c r="C2847" s="1">
        <v>1677.85</v>
      </c>
      <c r="D2847" s="1">
        <v>7.4833499999999997</v>
      </c>
      <c r="E2847" s="1">
        <v>2010.18</v>
      </c>
      <c r="F2847" s="1">
        <v>2577.9911299999999</v>
      </c>
    </row>
    <row r="2848" spans="3:6" x14ac:dyDescent="0.25">
      <c r="C2848" s="1">
        <v>1684.63</v>
      </c>
      <c r="D2848" s="1">
        <v>7.7385099999999998</v>
      </c>
      <c r="E2848" s="1">
        <v>2016.96</v>
      </c>
      <c r="F2848" s="1">
        <v>2932.4256399999999</v>
      </c>
    </row>
    <row r="2849" spans="3:6" x14ac:dyDescent="0.25">
      <c r="C2849" s="1">
        <v>1691.41</v>
      </c>
      <c r="D2849" s="1">
        <v>8.1152999999999995</v>
      </c>
      <c r="E2849" s="1">
        <v>2023.73</v>
      </c>
      <c r="F2849" s="1">
        <v>3407.8189600000001</v>
      </c>
    </row>
    <row r="2850" spans="3:6" x14ac:dyDescent="0.25">
      <c r="C2850" s="1">
        <v>1691.41</v>
      </c>
      <c r="D2850" s="1">
        <v>8.0875400000000006</v>
      </c>
      <c r="E2850" s="1">
        <v>2030.51</v>
      </c>
      <c r="F2850" s="1">
        <v>3905.3881700000002</v>
      </c>
    </row>
    <row r="2851" spans="3:6" x14ac:dyDescent="0.25">
      <c r="C2851" s="1">
        <v>1698.19</v>
      </c>
      <c r="D2851" s="1">
        <v>8.6071200000000001</v>
      </c>
      <c r="E2851" s="1">
        <v>2037.28</v>
      </c>
      <c r="F2851" s="1">
        <v>4438.1773800000001</v>
      </c>
    </row>
    <row r="2852" spans="3:6" x14ac:dyDescent="0.25">
      <c r="C2852" s="1">
        <v>1704.97</v>
      </c>
      <c r="D2852" s="1">
        <v>8.7462400000000002</v>
      </c>
      <c r="E2852" s="1">
        <v>2044.05</v>
      </c>
      <c r="F2852" s="1">
        <v>4952.9875000000002</v>
      </c>
    </row>
    <row r="2853" spans="3:6" x14ac:dyDescent="0.25">
      <c r="C2853" s="1">
        <v>1711.75</v>
      </c>
      <c r="D2853" s="1">
        <v>9.0674399999999995</v>
      </c>
      <c r="E2853" s="1">
        <v>2050.8200000000002</v>
      </c>
      <c r="F2853" s="1">
        <v>5412.7994099999996</v>
      </c>
    </row>
    <row r="2854" spans="3:6" x14ac:dyDescent="0.25">
      <c r="C2854" s="1">
        <v>1718.53</v>
      </c>
      <c r="D2854" s="1">
        <v>9.3532799999999998</v>
      </c>
      <c r="E2854" s="1">
        <v>2057.59</v>
      </c>
      <c r="F2854" s="1">
        <v>5746.0358699999997</v>
      </c>
    </row>
    <row r="2855" spans="3:6" x14ac:dyDescent="0.25">
      <c r="C2855" s="1">
        <v>1725.31</v>
      </c>
      <c r="D2855" s="1">
        <v>9.7077200000000001</v>
      </c>
      <c r="E2855" s="1">
        <v>2064.36</v>
      </c>
      <c r="F2855" s="1">
        <v>5977.0030500000003</v>
      </c>
    </row>
    <row r="2856" spans="3:6" x14ac:dyDescent="0.25">
      <c r="C2856" s="1">
        <v>1732.09</v>
      </c>
      <c r="D2856" s="1">
        <v>9.8666599999999995</v>
      </c>
      <c r="E2856" s="1">
        <v>2071.13</v>
      </c>
      <c r="F2856" s="1">
        <v>6090.3306499999999</v>
      </c>
    </row>
    <row r="2857" spans="3:6" x14ac:dyDescent="0.25">
      <c r="C2857" s="1">
        <v>1738.88</v>
      </c>
      <c r="D2857" s="1">
        <v>10.18557</v>
      </c>
      <c r="E2857" s="1">
        <v>2077.9</v>
      </c>
      <c r="F2857" s="1">
        <v>6141.5233099999996</v>
      </c>
    </row>
    <row r="2858" spans="3:6" x14ac:dyDescent="0.25">
      <c r="C2858" s="1">
        <v>1745.66</v>
      </c>
      <c r="D2858" s="1">
        <v>10.77431</v>
      </c>
      <c r="E2858" s="1">
        <v>2084.67</v>
      </c>
      <c r="F2858" s="1">
        <v>6203.8679000000002</v>
      </c>
    </row>
    <row r="2859" spans="3:6" x14ac:dyDescent="0.25">
      <c r="C2859" s="1">
        <v>1752.44</v>
      </c>
      <c r="D2859" s="1">
        <v>10.95097</v>
      </c>
      <c r="E2859" s="1">
        <v>2091.4299999999998</v>
      </c>
      <c r="F2859" s="1">
        <v>6290.9791699999996</v>
      </c>
    </row>
    <row r="2860" spans="3:6" x14ac:dyDescent="0.25">
      <c r="C2860" s="1">
        <v>1759.23</v>
      </c>
      <c r="D2860" s="1">
        <v>11.23865</v>
      </c>
      <c r="E2860" s="1">
        <v>2098.1999999999998</v>
      </c>
      <c r="F2860" s="1">
        <v>6476.4788500000004</v>
      </c>
    </row>
    <row r="2861" spans="3:6" x14ac:dyDescent="0.25">
      <c r="C2861" s="1">
        <v>1766.01</v>
      </c>
      <c r="D2861" s="1">
        <v>11.689579999999999</v>
      </c>
      <c r="E2861" s="1">
        <v>2104.96</v>
      </c>
      <c r="F2861" s="1">
        <v>6765.0512099999996</v>
      </c>
    </row>
    <row r="2862" spans="3:6" x14ac:dyDescent="0.25">
      <c r="C2862" s="1">
        <v>1772.8</v>
      </c>
      <c r="D2862" s="1">
        <v>12.058260000000001</v>
      </c>
      <c r="E2862" s="1">
        <v>2111.73</v>
      </c>
      <c r="F2862" s="1">
        <v>7087.4766</v>
      </c>
    </row>
    <row r="2863" spans="3:6" x14ac:dyDescent="0.25">
      <c r="C2863" s="1">
        <v>1779.58</v>
      </c>
      <c r="D2863" s="1">
        <v>12.49483</v>
      </c>
      <c r="E2863" s="1">
        <v>2118.4899999999998</v>
      </c>
      <c r="F2863" s="1">
        <v>7503.3876</v>
      </c>
    </row>
    <row r="2864" spans="3:6" x14ac:dyDescent="0.25">
      <c r="C2864" s="1">
        <v>1786.36</v>
      </c>
      <c r="D2864" s="1">
        <v>12.77684</v>
      </c>
      <c r="E2864" s="1">
        <v>2125.25</v>
      </c>
      <c r="F2864" s="1">
        <v>7909.3450000000003</v>
      </c>
    </row>
    <row r="2865" spans="3:6" x14ac:dyDescent="0.25">
      <c r="C2865" s="1">
        <v>1793.15</v>
      </c>
      <c r="D2865" s="1">
        <v>13.27741</v>
      </c>
      <c r="E2865" s="1">
        <v>2132.0100000000002</v>
      </c>
      <c r="F2865" s="1">
        <v>8375.8632600000001</v>
      </c>
    </row>
    <row r="2866" spans="3:6" x14ac:dyDescent="0.25">
      <c r="C2866" s="1">
        <v>1799.93</v>
      </c>
      <c r="D2866" s="1">
        <v>13.72888</v>
      </c>
      <c r="E2866" s="1">
        <v>2138.77</v>
      </c>
      <c r="F2866" s="1">
        <v>8603.7895000000008</v>
      </c>
    </row>
    <row r="2867" spans="3:6" x14ac:dyDescent="0.25">
      <c r="C2867" s="1">
        <v>1806.72</v>
      </c>
      <c r="D2867" s="1">
        <v>14.123900000000001</v>
      </c>
      <c r="E2867" s="1">
        <v>2145.5300000000002</v>
      </c>
      <c r="F2867" s="1">
        <v>8536.9531000000006</v>
      </c>
    </row>
    <row r="2868" spans="3:6" x14ac:dyDescent="0.25">
      <c r="C2868" s="1">
        <v>1813.5</v>
      </c>
      <c r="D2868" s="1">
        <v>14.64697</v>
      </c>
      <c r="E2868" s="1"/>
      <c r="F2868" s="1"/>
    </row>
    <row r="2869" spans="3:6" x14ac:dyDescent="0.25">
      <c r="C2869" s="1">
        <v>1820.29</v>
      </c>
      <c r="D2869" s="1">
        <v>15.23344</v>
      </c>
      <c r="E2869" s="1"/>
      <c r="F2869" s="1"/>
    </row>
    <row r="2870" spans="3:6" x14ac:dyDescent="0.25">
      <c r="C2870" s="1">
        <v>1827.07</v>
      </c>
      <c r="D2870" s="1">
        <v>15.75428</v>
      </c>
      <c r="E2870" s="1"/>
      <c r="F2870" s="1"/>
    </row>
    <row r="2871" spans="3:6" x14ac:dyDescent="0.25">
      <c r="C2871" s="1">
        <v>1833.86</v>
      </c>
      <c r="D2871" s="1">
        <v>16.305800000000001</v>
      </c>
      <c r="E2871" s="1"/>
      <c r="F2871" s="1"/>
    </row>
    <row r="2872" spans="3:6" x14ac:dyDescent="0.25">
      <c r="C2872" s="1">
        <v>1840.64</v>
      </c>
      <c r="D2872" s="1">
        <v>16.980810000000002</v>
      </c>
      <c r="E2872" s="1"/>
      <c r="F2872" s="1"/>
    </row>
    <row r="2873" spans="3:6" x14ac:dyDescent="0.25">
      <c r="C2873" s="1">
        <v>1847.43</v>
      </c>
      <c r="D2873" s="1">
        <v>17.684760000000001</v>
      </c>
      <c r="E2873" s="1"/>
      <c r="F2873" s="1"/>
    </row>
    <row r="2874" spans="3:6" x14ac:dyDescent="0.25">
      <c r="C2874" s="1">
        <v>1854.21</v>
      </c>
      <c r="D2874" s="1">
        <v>18.164069999999999</v>
      </c>
      <c r="E2874" s="1"/>
      <c r="F2874" s="1"/>
    </row>
    <row r="2875" spans="3:6" x14ac:dyDescent="0.25">
      <c r="C2875" s="1">
        <v>1861</v>
      </c>
      <c r="D2875" s="1">
        <v>18.78445</v>
      </c>
      <c r="E2875" s="1"/>
      <c r="F2875" s="1"/>
    </row>
    <row r="2876" spans="3:6" x14ac:dyDescent="0.25">
      <c r="C2876" s="1">
        <v>1867.78</v>
      </c>
      <c r="D2876" s="1">
        <v>19.643350000000002</v>
      </c>
      <c r="E2876" s="1"/>
      <c r="F2876" s="1"/>
    </row>
    <row r="2877" spans="3:6" x14ac:dyDescent="0.25">
      <c r="C2877" s="1">
        <v>1874.56</v>
      </c>
      <c r="D2877" s="1">
        <v>20.234549999999999</v>
      </c>
      <c r="E2877" s="1"/>
      <c r="F2877" s="1"/>
    </row>
    <row r="2878" spans="3:6" x14ac:dyDescent="0.25">
      <c r="C2878" s="1">
        <v>1881.35</v>
      </c>
      <c r="D2878" s="1">
        <v>20.859860000000001</v>
      </c>
      <c r="E2878" s="1"/>
      <c r="F2878" s="1"/>
    </row>
    <row r="2879" spans="3:6" x14ac:dyDescent="0.25">
      <c r="C2879" s="1">
        <v>1888.13</v>
      </c>
      <c r="D2879" s="1">
        <v>21.924489999999999</v>
      </c>
      <c r="E2879" s="1"/>
      <c r="F2879" s="1"/>
    </row>
    <row r="2880" spans="3:6" x14ac:dyDescent="0.25">
      <c r="C2880" s="1">
        <v>1894.92</v>
      </c>
      <c r="D2880" s="1">
        <v>22.691749999999999</v>
      </c>
      <c r="E2880" s="1"/>
      <c r="F2880" s="1"/>
    </row>
    <row r="2881" spans="3:6" x14ac:dyDescent="0.25">
      <c r="C2881" s="1">
        <v>1901.7</v>
      </c>
      <c r="D2881" s="1">
        <v>23.58071</v>
      </c>
      <c r="E2881" s="1"/>
      <c r="F2881" s="1"/>
    </row>
    <row r="2882" spans="3:6" x14ac:dyDescent="0.25">
      <c r="C2882" s="1">
        <v>1908.48</v>
      </c>
      <c r="D2882" s="1">
        <v>24.479009999999999</v>
      </c>
      <c r="E2882" s="1"/>
      <c r="F2882" s="1"/>
    </row>
    <row r="2883" spans="3:6" x14ac:dyDescent="0.25">
      <c r="C2883" s="1">
        <v>1915.27</v>
      </c>
      <c r="D2883" s="1">
        <v>25.524899999999999</v>
      </c>
      <c r="E2883" s="1"/>
      <c r="F2883" s="1"/>
    </row>
    <row r="2884" spans="3:6" x14ac:dyDescent="0.25">
      <c r="C2884" s="1">
        <v>1922.05</v>
      </c>
      <c r="D2884" s="1">
        <v>26.511230000000001</v>
      </c>
      <c r="E2884" s="1"/>
      <c r="F2884" s="1"/>
    </row>
    <row r="2885" spans="3:6" x14ac:dyDescent="0.25">
      <c r="C2885" s="1">
        <v>1928.83</v>
      </c>
      <c r="D2885" s="1">
        <v>27.6829</v>
      </c>
      <c r="E2885" s="1"/>
      <c r="F2885" s="1"/>
    </row>
    <row r="2886" spans="3:6" x14ac:dyDescent="0.25">
      <c r="C2886" s="1">
        <v>1935.61</v>
      </c>
      <c r="D2886" s="1">
        <v>28.844080000000002</v>
      </c>
      <c r="E2886" s="1"/>
      <c r="F2886" s="1"/>
    </row>
    <row r="2887" spans="3:6" x14ac:dyDescent="0.25">
      <c r="C2887" s="1">
        <v>1942.39</v>
      </c>
      <c r="D2887" s="1">
        <v>30.27364</v>
      </c>
      <c r="E2887" s="1"/>
      <c r="F2887" s="1"/>
    </row>
    <row r="2888" spans="3:6" x14ac:dyDescent="0.25">
      <c r="C2888" s="1">
        <v>1949.18</v>
      </c>
      <c r="D2888" s="1">
        <v>31.762619999999998</v>
      </c>
      <c r="E2888" s="1"/>
      <c r="F2888" s="1"/>
    </row>
    <row r="2889" spans="3:6" x14ac:dyDescent="0.25">
      <c r="C2889" s="1">
        <v>1955.96</v>
      </c>
      <c r="D2889" s="1">
        <v>33.132260000000002</v>
      </c>
      <c r="E2889" s="1"/>
      <c r="F2889" s="1"/>
    </row>
    <row r="2890" spans="3:6" x14ac:dyDescent="0.25">
      <c r="C2890" s="1">
        <v>1962.74</v>
      </c>
      <c r="D2890" s="1">
        <v>35.190449999999998</v>
      </c>
      <c r="E2890" s="1"/>
      <c r="F2890" s="1"/>
    </row>
    <row r="2891" spans="3:6" x14ac:dyDescent="0.25">
      <c r="C2891" s="1">
        <v>1969.52</v>
      </c>
      <c r="D2891" s="1">
        <v>36.817770000000003</v>
      </c>
      <c r="E2891" s="1"/>
      <c r="F2891" s="1"/>
    </row>
    <row r="2892" spans="3:6" x14ac:dyDescent="0.25">
      <c r="C2892" s="1">
        <v>1976.29</v>
      </c>
      <c r="D2892" s="1">
        <v>38.851019999999998</v>
      </c>
      <c r="E2892" s="1"/>
      <c r="F2892" s="1"/>
    </row>
    <row r="2893" spans="3:6" x14ac:dyDescent="0.25">
      <c r="C2893" s="1">
        <v>1983.07</v>
      </c>
      <c r="D2893" s="1">
        <v>40.860100000000003</v>
      </c>
      <c r="E2893" s="1"/>
      <c r="F2893" s="1"/>
    </row>
    <row r="2894" spans="3:6" x14ac:dyDescent="0.25">
      <c r="C2894" s="1">
        <v>1989.85</v>
      </c>
      <c r="D2894" s="1">
        <v>43.174160000000001</v>
      </c>
      <c r="E2894" s="1"/>
      <c r="F2894" s="1"/>
    </row>
    <row r="2895" spans="3:6" x14ac:dyDescent="0.25">
      <c r="C2895" s="1">
        <v>1996.63</v>
      </c>
      <c r="D2895" s="1">
        <v>45.716799999999999</v>
      </c>
      <c r="E2895" s="1"/>
      <c r="F2895" s="1"/>
    </row>
    <row r="2896" spans="3:6" x14ac:dyDescent="0.25">
      <c r="C2896" s="1">
        <v>2003.4</v>
      </c>
      <c r="D2896" s="1">
        <v>48.149729999999998</v>
      </c>
      <c r="E2896" s="1"/>
      <c r="F2896" s="1"/>
    </row>
    <row r="2897" spans="3:6" x14ac:dyDescent="0.25">
      <c r="C2897" s="1">
        <v>2010.18</v>
      </c>
      <c r="D2897" s="1">
        <v>50.715310000000002</v>
      </c>
      <c r="E2897" s="1"/>
      <c r="F2897" s="1"/>
    </row>
    <row r="2898" spans="3:6" x14ac:dyDescent="0.25">
      <c r="C2898" s="1">
        <v>2016.96</v>
      </c>
      <c r="D2898" s="1">
        <v>53.769889999999997</v>
      </c>
      <c r="E2898" s="1"/>
      <c r="F2898" s="1"/>
    </row>
    <row r="2899" spans="3:6" x14ac:dyDescent="0.25">
      <c r="C2899" s="1">
        <v>2023.73</v>
      </c>
      <c r="D2899" s="1">
        <v>56.601889999999997</v>
      </c>
      <c r="E2899" s="1"/>
      <c r="F2899" s="1"/>
    </row>
    <row r="2900" spans="3:6" x14ac:dyDescent="0.25">
      <c r="C2900" s="1">
        <v>2030.51</v>
      </c>
      <c r="D2900" s="1">
        <v>59.970039999999997</v>
      </c>
      <c r="E2900" s="1"/>
      <c r="F2900" s="1"/>
    </row>
    <row r="2901" spans="3:6" x14ac:dyDescent="0.25">
      <c r="C2901" s="1">
        <v>2037.28</v>
      </c>
      <c r="D2901" s="1">
        <v>63.541220000000003</v>
      </c>
      <c r="E2901" s="1"/>
      <c r="F2901" s="1"/>
    </row>
    <row r="2902" spans="3:6" x14ac:dyDescent="0.25">
      <c r="C2902" s="1">
        <v>2044.05</v>
      </c>
      <c r="D2902" s="1">
        <v>66.654939999999996</v>
      </c>
      <c r="E2902" s="1"/>
      <c r="F2902" s="1"/>
    </row>
    <row r="2903" spans="3:6" x14ac:dyDescent="0.25">
      <c r="C2903" s="1">
        <v>2050.8200000000002</v>
      </c>
      <c r="D2903" s="1">
        <v>70.12706</v>
      </c>
      <c r="E2903" s="1"/>
      <c r="F2903" s="1"/>
    </row>
    <row r="2904" spans="3:6" x14ac:dyDescent="0.25">
      <c r="C2904" s="1">
        <v>2057.59</v>
      </c>
      <c r="D2904" s="1">
        <v>73.691360000000003</v>
      </c>
      <c r="E2904" s="1"/>
      <c r="F2904" s="1"/>
    </row>
    <row r="2905" spans="3:6" x14ac:dyDescent="0.25">
      <c r="C2905" s="1">
        <v>2064.36</v>
      </c>
      <c r="D2905" s="1">
        <v>77.555620000000005</v>
      </c>
      <c r="E2905" s="1"/>
      <c r="F2905" s="1"/>
    </row>
    <row r="2906" spans="3:6" x14ac:dyDescent="0.25">
      <c r="C2906" s="1">
        <v>2071.13</v>
      </c>
      <c r="D2906" s="1">
        <v>80.933430000000001</v>
      </c>
      <c r="E2906" s="1"/>
      <c r="F2906" s="1"/>
    </row>
    <row r="2907" spans="3:6" x14ac:dyDescent="0.25">
      <c r="C2907" s="1">
        <v>2077.9</v>
      </c>
      <c r="D2907" s="1">
        <v>85.090289999999996</v>
      </c>
      <c r="E2907" s="1"/>
      <c r="F2907" s="1"/>
    </row>
    <row r="2908" spans="3:6" x14ac:dyDescent="0.25">
      <c r="C2908" s="1">
        <v>2084.67</v>
      </c>
      <c r="D2908" s="1">
        <v>89.402410000000003</v>
      </c>
      <c r="E2908" s="1"/>
      <c r="F2908" s="1"/>
    </row>
    <row r="2909" spans="3:6" x14ac:dyDescent="0.25">
      <c r="C2909" s="1">
        <v>2091.4299999999998</v>
      </c>
      <c r="D2909" s="1">
        <v>93.276840000000007</v>
      </c>
      <c r="E2909" s="1"/>
      <c r="F2909" s="1"/>
    </row>
    <row r="2910" spans="3:6" x14ac:dyDescent="0.25">
      <c r="C2910" s="1">
        <v>2098.1999999999998</v>
      </c>
      <c r="D2910" s="1">
        <v>98.089659999999995</v>
      </c>
      <c r="E2910" s="1"/>
      <c r="F2910" s="1"/>
    </row>
    <row r="2911" spans="3:6" x14ac:dyDescent="0.25">
      <c r="C2911" s="1">
        <v>2104.96</v>
      </c>
      <c r="D2911" s="1">
        <v>102.36490999999999</v>
      </c>
      <c r="E2911" s="1"/>
      <c r="F2911" s="1"/>
    </row>
    <row r="2912" spans="3:6" x14ac:dyDescent="0.25">
      <c r="C2912" s="1">
        <v>2111.73</v>
      </c>
      <c r="D2912" s="1">
        <v>107.04826</v>
      </c>
      <c r="E2912" s="1"/>
      <c r="F2912" s="1"/>
    </row>
    <row r="2913" spans="3:6" x14ac:dyDescent="0.25">
      <c r="C2913" s="1">
        <v>2118.4899999999998</v>
      </c>
      <c r="D2913" s="1">
        <v>111.88839</v>
      </c>
      <c r="E2913" s="1"/>
      <c r="F2913" s="1"/>
    </row>
    <row r="2914" spans="3:6" x14ac:dyDescent="0.25">
      <c r="C2914" s="1">
        <v>2125.25</v>
      </c>
      <c r="D2914" s="1">
        <v>117.10084999999999</v>
      </c>
      <c r="E2914" s="1"/>
      <c r="F2914" s="1"/>
    </row>
    <row r="2915" spans="3:6" x14ac:dyDescent="0.25">
      <c r="C2915" s="1">
        <v>2132.0100000000002</v>
      </c>
      <c r="D2915" s="1">
        <v>127.81241</v>
      </c>
      <c r="E2915" s="1"/>
      <c r="F2915" s="1"/>
    </row>
    <row r="2916" spans="3:6" x14ac:dyDescent="0.25">
      <c r="C2916" s="1">
        <v>2145.5300000000002</v>
      </c>
      <c r="D2916" s="1">
        <v>140.61725000000001</v>
      </c>
      <c r="E2916" s="1"/>
      <c r="F2916" s="1"/>
    </row>
    <row r="2917" spans="3:6" x14ac:dyDescent="0.25">
      <c r="C2917" s="1">
        <v>2152.29</v>
      </c>
      <c r="D2917" s="1">
        <v>155.09693999999999</v>
      </c>
      <c r="E2917" s="1"/>
      <c r="F2917" s="1"/>
    </row>
    <row r="2918" spans="3:6" x14ac:dyDescent="0.25">
      <c r="C2918" s="1">
        <v>2159.04</v>
      </c>
      <c r="D2918" s="1">
        <v>169.27968999999999</v>
      </c>
      <c r="E2918" s="1"/>
      <c r="F2918" s="1"/>
    </row>
    <row r="2919" spans="3:6" x14ac:dyDescent="0.25">
      <c r="C2919" s="1">
        <v>2165.8000000000002</v>
      </c>
      <c r="D2919" s="1">
        <v>179.44632999999999</v>
      </c>
      <c r="E2919" s="1"/>
      <c r="F2919" s="1"/>
    </row>
    <row r="2920" spans="3:6" x14ac:dyDescent="0.25">
      <c r="C2920" s="1">
        <v>2186.0500000000002</v>
      </c>
      <c r="D2920" s="1">
        <v>197.90351000000001</v>
      </c>
      <c r="E2920" s="1"/>
      <c r="F2920" s="1"/>
    </row>
    <row r="2921" spans="3:6" x14ac:dyDescent="0.25">
      <c r="C2921" s="1">
        <v>2192.8000000000002</v>
      </c>
      <c r="D2921" s="1">
        <v>216.42544000000001</v>
      </c>
      <c r="E2921" s="1"/>
      <c r="F2921" s="1"/>
    </row>
    <row r="2922" spans="3:6" x14ac:dyDescent="0.25">
      <c r="C2922" s="1">
        <v>2199.5500000000002</v>
      </c>
      <c r="D2922" s="1">
        <v>245.51564999999999</v>
      </c>
      <c r="E2922" s="1"/>
      <c r="F2922" s="1"/>
    </row>
  </sheetData>
  <mergeCells count="8">
    <mergeCell ref="C2:D2"/>
    <mergeCell ref="E2:F2"/>
    <mergeCell ref="A22:B24"/>
    <mergeCell ref="A4:B7"/>
    <mergeCell ref="A8:B8"/>
    <mergeCell ref="A9:B10"/>
    <mergeCell ref="A12:B17"/>
    <mergeCell ref="A18:B2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purl.org/dc/elements/1.1/"/>
    <ds:schemaRef ds:uri="http://purl.org/dc/dcmitype/"/>
    <ds:schemaRef ds:uri="http://purl.org/dc/terms/"/>
    <ds:schemaRef ds:uri="http://schemas.microsoft.com/office/2006/documentManagement/types"/>
    <ds:schemaRef ds:uri="http://schemas.microsoft.com/office/2006/metadata/properties"/>
    <ds:schemaRef ds:uri="938df3fe-3a50-4c04-82d1-c8d45f842ffe"/>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Attenuation</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Allen Yang</cp:lastModifiedBy>
  <dcterms:created xsi:type="dcterms:W3CDTF">2009-12-15T16:45:24Z</dcterms:created>
  <dcterms:modified xsi:type="dcterms:W3CDTF">2018-07-31T21:33:41Z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