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thorlabsinc-my.sharepoint.com/personal/ncogan_thorlabs_com/Documents/Desktop/Releases/In Progress/26283- SERS Chips/Data/"/>
    </mc:Choice>
  </mc:AlternateContent>
  <xr:revisionPtr revIDLastSave="114" documentId="8_{9299F6BE-F6C9-4376-BC6B-7512F62B70BB}" xr6:coauthVersionLast="47" xr6:coauthVersionMax="47" xr10:uidLastSave="{0EE44A54-7CA9-402B-8BA3-BE5F09C6F0BA}"/>
  <bookViews>
    <workbookView xWindow="32490" yWindow="1470" windowWidth="14400" windowHeight="7365" xr2:uid="{00000000-000D-0000-FFFF-FFFF00000000}"/>
  </bookViews>
  <sheets>
    <sheet name="RCT4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<sst xmlns="http://schemas.openxmlformats.org/spreadsheetml/2006/main" count="9" uniqueCount="9">
  <si>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Product Raw Data</t>
  </si>
  <si>
    <t>Item #</t>
  </si>
  <si>
    <t>This data may be used in publications. However, please cite Thorlabs as the source.</t>
  </si>
  <si>
    <t>Additional Information:</t>
  </si>
  <si>
    <t>DISCLAIMER:  Slight variations in performance data will occur from lot to lot. Please contact Technical Support with any questions regarding the use or reliability of this data.</t>
  </si>
  <si>
    <t>RCT4M</t>
  </si>
  <si>
    <t>Surface-Enhanced Raman Spectroscopy (SERS) Substrate</t>
  </si>
  <si>
    <t>Wavelength (nm)</t>
  </si>
  <si>
    <t>Absorbance (a.u.)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</si>
</sst>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RCT4M Absorbance Spectrum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RCT4M!$D$1</c:f>
              <c:strCache>
                <c:ptCount val="1"/>
                <c:pt idx="0">
                  <c:v>Absorbance (a.u.)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RCT4M!$C$2:$C$702</c:f>
              <c:numCache>
                <c:formatCode>General</c:formatCode>
                <c:ptCount val="7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</c:numCache>
            </c:numRef>
          </c:xVal>
          <c:yVal>
            <c:numRef>
              <c:f>RCT4M!$D$2:$D$702</c:f>
              <c:numCache>
                <c:formatCode>General</c:formatCode>
                <c:ptCount val="701"/>
                <c:pt idx="0">
                  <c:v>0.93537618636800002</c:v>
                </c:pt>
                <c:pt idx="1">
                  <c:v>0.93535971105400006</c:v>
                </c:pt>
                <c:pt idx="2">
                  <c:v>0.93491246104300008</c:v>
                </c:pt>
                <c:pt idx="3">
                  <c:v>0.93415546357900003</c:v>
                </c:pt>
                <c:pt idx="4">
                  <c:v>0.93435101240700003</c:v>
                </c:pt>
                <c:pt idx="5">
                  <c:v>0.93510080159200004</c:v>
                </c:pt>
                <c:pt idx="6">
                  <c:v>0.93428114026700004</c:v>
                </c:pt>
                <c:pt idx="7">
                  <c:v>0.93421254634500006</c:v>
                </c:pt>
                <c:pt idx="8">
                  <c:v>0.9346953535050001</c:v>
                </c:pt>
                <c:pt idx="9">
                  <c:v>0.93446491062299997</c:v>
                </c:pt>
                <c:pt idx="10">
                  <c:v>0.93446294009399988</c:v>
                </c:pt>
                <c:pt idx="11">
                  <c:v>0.93404907107699997</c:v>
                </c:pt>
                <c:pt idx="12">
                  <c:v>0.93412208437800004</c:v>
                </c:pt>
                <c:pt idx="13">
                  <c:v>0.93404736399699995</c:v>
                </c:pt>
                <c:pt idx="14">
                  <c:v>0.93372393190799996</c:v>
                </c:pt>
                <c:pt idx="15">
                  <c:v>0.93354735910499997</c:v>
                </c:pt>
                <c:pt idx="16">
                  <c:v>0.93422410428899993</c:v>
                </c:pt>
                <c:pt idx="17">
                  <c:v>0.93379403353200008</c:v>
                </c:pt>
                <c:pt idx="18">
                  <c:v>0.93358506321400003</c:v>
                </c:pt>
                <c:pt idx="19">
                  <c:v>0.93331700503999993</c:v>
                </c:pt>
                <c:pt idx="20">
                  <c:v>0.93309515475899996</c:v>
                </c:pt>
                <c:pt idx="21">
                  <c:v>0.93284973562199991</c:v>
                </c:pt>
                <c:pt idx="22">
                  <c:v>0.93323128819099987</c:v>
                </c:pt>
                <c:pt idx="23">
                  <c:v>0.93322090268000013</c:v>
                </c:pt>
                <c:pt idx="24">
                  <c:v>0.93320171535200003</c:v>
                </c:pt>
                <c:pt idx="25">
                  <c:v>0.93303854227400007</c:v>
                </c:pt>
                <c:pt idx="26">
                  <c:v>0.93278163254200008</c:v>
                </c:pt>
                <c:pt idx="27">
                  <c:v>0.93267559289599999</c:v>
                </c:pt>
                <c:pt idx="28">
                  <c:v>0.9328478789350001</c:v>
                </c:pt>
                <c:pt idx="29">
                  <c:v>0.93285321772399998</c:v>
                </c:pt>
                <c:pt idx="30">
                  <c:v>0.93265627741899992</c:v>
                </c:pt>
                <c:pt idx="31">
                  <c:v>0.93275344907899993</c:v>
                </c:pt>
                <c:pt idx="32">
                  <c:v>0.932441942099</c:v>
                </c:pt>
                <c:pt idx="33">
                  <c:v>0.93244211316199999</c:v>
                </c:pt>
                <c:pt idx="34">
                  <c:v>0.93216255665100012</c:v>
                </c:pt>
                <c:pt idx="35">
                  <c:v>0.93234311521000013</c:v>
                </c:pt>
                <c:pt idx="36">
                  <c:v>0.93186255395499995</c:v>
                </c:pt>
                <c:pt idx="37">
                  <c:v>0.93208774626100011</c:v>
                </c:pt>
                <c:pt idx="38">
                  <c:v>0.93205802083300004</c:v>
                </c:pt>
                <c:pt idx="39">
                  <c:v>0.93178147554300006</c:v>
                </c:pt>
                <c:pt idx="40">
                  <c:v>0.93177063167299989</c:v>
                </c:pt>
                <c:pt idx="41">
                  <c:v>0.93171565532599998</c:v>
                </c:pt>
                <c:pt idx="42">
                  <c:v>0.93135262787200002</c:v>
                </c:pt>
                <c:pt idx="43">
                  <c:v>0.931382575632</c:v>
                </c:pt>
                <c:pt idx="44">
                  <c:v>0.93115801811099996</c:v>
                </c:pt>
                <c:pt idx="45">
                  <c:v>0.93102296650599992</c:v>
                </c:pt>
                <c:pt idx="46">
                  <c:v>0.93115574061799999</c:v>
                </c:pt>
                <c:pt idx="47">
                  <c:v>0.931000558142</c:v>
                </c:pt>
                <c:pt idx="48">
                  <c:v>0.93089823662799998</c:v>
                </c:pt>
                <c:pt idx="49">
                  <c:v>0.93095502972100008</c:v>
                </c:pt>
                <c:pt idx="50">
                  <c:v>0.93074773788599996</c:v>
                </c:pt>
                <c:pt idx="51">
                  <c:v>0.93068802177400001</c:v>
                </c:pt>
                <c:pt idx="52">
                  <c:v>0.93030167341299996</c:v>
                </c:pt>
                <c:pt idx="53">
                  <c:v>0.93032738923899994</c:v>
                </c:pt>
                <c:pt idx="54">
                  <c:v>0.930306916835</c:v>
                </c:pt>
                <c:pt idx="55">
                  <c:v>0.93012769818600005</c:v>
                </c:pt>
                <c:pt idx="56">
                  <c:v>0.93000733077199993</c:v>
                </c:pt>
                <c:pt idx="57">
                  <c:v>0.92998031973700013</c:v>
                </c:pt>
                <c:pt idx="58">
                  <c:v>0.92988970458699993</c:v>
                </c:pt>
                <c:pt idx="59">
                  <c:v>0.92977192700200006</c:v>
                </c:pt>
                <c:pt idx="60">
                  <c:v>0.92954124688999995</c:v>
                </c:pt>
                <c:pt idx="61">
                  <c:v>0.92957109213</c:v>
                </c:pt>
                <c:pt idx="62">
                  <c:v>0.92942856430999998</c:v>
                </c:pt>
                <c:pt idx="63">
                  <c:v>0.92938595295000004</c:v>
                </c:pt>
                <c:pt idx="64">
                  <c:v>0.92931932568000009</c:v>
                </c:pt>
                <c:pt idx="65">
                  <c:v>0.92925174951</c:v>
                </c:pt>
                <c:pt idx="66">
                  <c:v>0.92906335592999989</c:v>
                </c:pt>
                <c:pt idx="67">
                  <c:v>0.92901898144999995</c:v>
                </c:pt>
                <c:pt idx="68">
                  <c:v>0.92871855973999995</c:v>
                </c:pt>
                <c:pt idx="69">
                  <c:v>0.92859586834999985</c:v>
                </c:pt>
                <c:pt idx="70">
                  <c:v>0.92870282888000011</c:v>
                </c:pt>
                <c:pt idx="71">
                  <c:v>0.92859799145999999</c:v>
                </c:pt>
                <c:pt idx="72">
                  <c:v>0.92852719784000004</c:v>
                </c:pt>
                <c:pt idx="73">
                  <c:v>0.92848348021000005</c:v>
                </c:pt>
                <c:pt idx="74">
                  <c:v>0.92833561182000002</c:v>
                </c:pt>
                <c:pt idx="75">
                  <c:v>0.92833702088000014</c:v>
                </c:pt>
                <c:pt idx="76">
                  <c:v>0.92841153382999986</c:v>
                </c:pt>
                <c:pt idx="77">
                  <c:v>0.92841631651000001</c:v>
                </c:pt>
                <c:pt idx="78">
                  <c:v>0.92837140084000003</c:v>
                </c:pt>
                <c:pt idx="79">
                  <c:v>0.92839493036000009</c:v>
                </c:pt>
                <c:pt idx="80">
                  <c:v>0.92841180682000002</c:v>
                </c:pt>
                <c:pt idx="81">
                  <c:v>0.92823817133999997</c:v>
                </c:pt>
                <c:pt idx="82">
                  <c:v>0.92821485401000003</c:v>
                </c:pt>
                <c:pt idx="83">
                  <c:v>0.92830058812999994</c:v>
                </c:pt>
                <c:pt idx="84">
                  <c:v>0.92841939569000009</c:v>
                </c:pt>
                <c:pt idx="85">
                  <c:v>0.92846586108000007</c:v>
                </c:pt>
                <c:pt idx="86">
                  <c:v>0.92846251965000004</c:v>
                </c:pt>
                <c:pt idx="87">
                  <c:v>0.92857669949999988</c:v>
                </c:pt>
                <c:pt idx="88">
                  <c:v>0.92871057271000002</c:v>
                </c:pt>
                <c:pt idx="89">
                  <c:v>0.92884328365000002</c:v>
                </c:pt>
                <c:pt idx="90">
                  <c:v>0.92890110373000001</c:v>
                </c:pt>
                <c:pt idx="91">
                  <c:v>0.92907043337000006</c:v>
                </c:pt>
                <c:pt idx="92">
                  <c:v>0.92929711461999998</c:v>
                </c:pt>
                <c:pt idx="93">
                  <c:v>0.92955829024000014</c:v>
                </c:pt>
                <c:pt idx="94">
                  <c:v>0.92979814528999993</c:v>
                </c:pt>
                <c:pt idx="95">
                  <c:v>0.92998392700999999</c:v>
                </c:pt>
                <c:pt idx="96">
                  <c:v>0.93024787664999986</c:v>
                </c:pt>
                <c:pt idx="97">
                  <c:v>0.93053810000000003</c:v>
                </c:pt>
                <c:pt idx="98">
                  <c:v>0.93071441174000002</c:v>
                </c:pt>
                <c:pt idx="99">
                  <c:v>0.93112918735000005</c:v>
                </c:pt>
                <c:pt idx="100">
                  <c:v>0.9312542963099999</c:v>
                </c:pt>
                <c:pt idx="101">
                  <c:v>0.93153986215000006</c:v>
                </c:pt>
                <c:pt idx="102">
                  <c:v>0.9318867969500001</c:v>
                </c:pt>
                <c:pt idx="103">
                  <c:v>0.93229084253000005</c:v>
                </c:pt>
                <c:pt idx="104">
                  <c:v>0.93240330815999994</c:v>
                </c:pt>
                <c:pt idx="105">
                  <c:v>0.93281752108999993</c:v>
                </c:pt>
                <c:pt idx="106">
                  <c:v>0.93301590203999996</c:v>
                </c:pt>
                <c:pt idx="107">
                  <c:v>0.93326808333999989</c:v>
                </c:pt>
                <c:pt idx="108">
                  <c:v>0.93361066817999994</c:v>
                </c:pt>
                <c:pt idx="109">
                  <c:v>0.93388682484999985</c:v>
                </c:pt>
                <c:pt idx="110">
                  <c:v>0.93404694200000005</c:v>
                </c:pt>
                <c:pt idx="111">
                  <c:v>0.93423796414999993</c:v>
                </c:pt>
                <c:pt idx="112">
                  <c:v>0.93442554354999996</c:v>
                </c:pt>
                <c:pt idx="113">
                  <c:v>0.93467861711500011</c:v>
                </c:pt>
                <c:pt idx="114">
                  <c:v>0.93487043141900006</c:v>
                </c:pt>
                <c:pt idx="115">
                  <c:v>0.93503826320299988</c:v>
                </c:pt>
                <c:pt idx="116">
                  <c:v>0.93516508579100011</c:v>
                </c:pt>
                <c:pt idx="117">
                  <c:v>0.93545265078199991</c:v>
                </c:pt>
                <c:pt idx="118">
                  <c:v>0.93554778575800002</c:v>
                </c:pt>
                <c:pt idx="119">
                  <c:v>0.93569883167900003</c:v>
                </c:pt>
                <c:pt idx="120">
                  <c:v>0.93567422330399996</c:v>
                </c:pt>
                <c:pt idx="121">
                  <c:v>0.93579630493999999</c:v>
                </c:pt>
                <c:pt idx="122">
                  <c:v>0.93584817409900001</c:v>
                </c:pt>
                <c:pt idx="123">
                  <c:v>0.93588502168400001</c:v>
                </c:pt>
                <c:pt idx="124">
                  <c:v>0.93599999428000002</c:v>
                </c:pt>
                <c:pt idx="125">
                  <c:v>0.93608072877300008</c:v>
                </c:pt>
                <c:pt idx="126">
                  <c:v>0.93599016249599998</c:v>
                </c:pt>
                <c:pt idx="127">
                  <c:v>0.93595343887899995</c:v>
                </c:pt>
                <c:pt idx="128">
                  <c:v>0.93584376990899998</c:v>
                </c:pt>
                <c:pt idx="129">
                  <c:v>0.9358547490839999</c:v>
                </c:pt>
                <c:pt idx="130">
                  <c:v>0.93574284315600009</c:v>
                </c:pt>
                <c:pt idx="131">
                  <c:v>0.93581609428099999</c:v>
                </c:pt>
                <c:pt idx="132">
                  <c:v>0.93557771086899999</c:v>
                </c:pt>
                <c:pt idx="133">
                  <c:v>0.93536809801800003</c:v>
                </c:pt>
                <c:pt idx="134">
                  <c:v>0.93533641814800006</c:v>
                </c:pt>
                <c:pt idx="135">
                  <c:v>0.93522530853300001</c:v>
                </c:pt>
                <c:pt idx="136">
                  <c:v>0.93515104710800001</c:v>
                </c:pt>
                <c:pt idx="137">
                  <c:v>0.934957755211</c:v>
                </c:pt>
                <c:pt idx="138">
                  <c:v>0.93478544592800006</c:v>
                </c:pt>
                <c:pt idx="139">
                  <c:v>0.93461582898700002</c:v>
                </c:pt>
                <c:pt idx="140">
                  <c:v>0.93433569073300005</c:v>
                </c:pt>
                <c:pt idx="141">
                  <c:v>0.934171908494</c:v>
                </c:pt>
                <c:pt idx="142">
                  <c:v>0.93389732837499995</c:v>
                </c:pt>
                <c:pt idx="143">
                  <c:v>0.93370380282499998</c:v>
                </c:pt>
                <c:pt idx="144">
                  <c:v>0.93334718286699991</c:v>
                </c:pt>
                <c:pt idx="145">
                  <c:v>0.93324846684699991</c:v>
                </c:pt>
                <c:pt idx="146">
                  <c:v>0.93291042507099997</c:v>
                </c:pt>
                <c:pt idx="147">
                  <c:v>0.93259047269899997</c:v>
                </c:pt>
                <c:pt idx="148">
                  <c:v>0.93234369457099986</c:v>
                </c:pt>
                <c:pt idx="149">
                  <c:v>0.93197557032199996</c:v>
                </c:pt>
                <c:pt idx="150">
                  <c:v>0.93160044431999989</c:v>
                </c:pt>
                <c:pt idx="151">
                  <c:v>0.93137187242500008</c:v>
                </c:pt>
                <c:pt idx="152">
                  <c:v>0.9308950936810001</c:v>
                </c:pt>
                <c:pt idx="153">
                  <c:v>0.93055052012600004</c:v>
                </c:pt>
                <c:pt idx="154">
                  <c:v>0.93027801334499993</c:v>
                </c:pt>
                <c:pt idx="155">
                  <c:v>0.92980976313200003</c:v>
                </c:pt>
                <c:pt idx="156">
                  <c:v>0.92944045603499992</c:v>
                </c:pt>
                <c:pt idx="157">
                  <c:v>0.92892816960999991</c:v>
                </c:pt>
                <c:pt idx="158">
                  <c:v>0.92857216834599998</c:v>
                </c:pt>
                <c:pt idx="159">
                  <c:v>0.92807949125400002</c:v>
                </c:pt>
                <c:pt idx="160">
                  <c:v>0.92761518448699998</c:v>
                </c:pt>
                <c:pt idx="161">
                  <c:v>0.92723373890299998</c:v>
                </c:pt>
                <c:pt idx="162">
                  <c:v>0.92659579158100003</c:v>
                </c:pt>
                <c:pt idx="163">
                  <c:v>0.92626402646200001</c:v>
                </c:pt>
                <c:pt idx="164">
                  <c:v>0.92567781626699996</c:v>
                </c:pt>
                <c:pt idx="165">
                  <c:v>0.92518036991200003</c:v>
                </c:pt>
                <c:pt idx="166">
                  <c:v>0.92469744265200005</c:v>
                </c:pt>
                <c:pt idx="167">
                  <c:v>0.92403070658700004</c:v>
                </c:pt>
                <c:pt idx="168">
                  <c:v>0.92361309707499994</c:v>
                </c:pt>
                <c:pt idx="169">
                  <c:v>0.92294178098099988</c:v>
                </c:pt>
                <c:pt idx="170">
                  <c:v>0.92242020696299998</c:v>
                </c:pt>
                <c:pt idx="171">
                  <c:v>0.92187128722300005</c:v>
                </c:pt>
                <c:pt idx="172">
                  <c:v>0.92116669564999998</c:v>
                </c:pt>
                <c:pt idx="173">
                  <c:v>0.92056600272299993</c:v>
                </c:pt>
                <c:pt idx="174">
                  <c:v>0.91995436340699999</c:v>
                </c:pt>
                <c:pt idx="175">
                  <c:v>0.91922214835799987</c:v>
                </c:pt>
                <c:pt idx="176">
                  <c:v>0.91862544029699988</c:v>
                </c:pt>
                <c:pt idx="177">
                  <c:v>0.91785715311900007</c:v>
                </c:pt>
                <c:pt idx="178">
                  <c:v>0.91718019396000006</c:v>
                </c:pt>
                <c:pt idx="179">
                  <c:v>0.91654514670099996</c:v>
                </c:pt>
                <c:pt idx="180">
                  <c:v>0.91588290512199999</c:v>
                </c:pt>
                <c:pt idx="181">
                  <c:v>0.91498059332199999</c:v>
                </c:pt>
                <c:pt idx="182">
                  <c:v>0.91431874334500007</c:v>
                </c:pt>
                <c:pt idx="183">
                  <c:v>0.91346147268800015</c:v>
                </c:pt>
                <c:pt idx="184">
                  <c:v>0.91265841424499994</c:v>
                </c:pt>
                <c:pt idx="185">
                  <c:v>0.91193205475299988</c:v>
                </c:pt>
                <c:pt idx="186">
                  <c:v>0.9111405608080001</c:v>
                </c:pt>
                <c:pt idx="187">
                  <c:v>0.91022651315200009</c:v>
                </c:pt>
                <c:pt idx="188">
                  <c:v>0.90937470734600001</c:v>
                </c:pt>
                <c:pt idx="189">
                  <c:v>0.90847118705199992</c:v>
                </c:pt>
                <c:pt idx="190">
                  <c:v>0.90765092879999998</c:v>
                </c:pt>
                <c:pt idx="191">
                  <c:v>0.90669358700699998</c:v>
                </c:pt>
                <c:pt idx="192">
                  <c:v>0.90575966805600006</c:v>
                </c:pt>
                <c:pt idx="193">
                  <c:v>0.90484080225599994</c:v>
                </c:pt>
                <c:pt idx="194">
                  <c:v>0.90388652979799999</c:v>
                </c:pt>
                <c:pt idx="195">
                  <c:v>0.9029097780580001</c:v>
                </c:pt>
                <c:pt idx="196">
                  <c:v>0.90192946076799996</c:v>
                </c:pt>
                <c:pt idx="197">
                  <c:v>0.90092431872900003</c:v>
                </c:pt>
                <c:pt idx="198">
                  <c:v>0.89995594382100008</c:v>
                </c:pt>
                <c:pt idx="199">
                  <c:v>0.89887171119799991</c:v>
                </c:pt>
                <c:pt idx="200">
                  <c:v>0.89788505225899995</c:v>
                </c:pt>
                <c:pt idx="201">
                  <c:v>0.89674907326700004</c:v>
                </c:pt>
                <c:pt idx="202">
                  <c:v>0.8958094674349999</c:v>
                </c:pt>
                <c:pt idx="203">
                  <c:v>0.89467032939099989</c:v>
                </c:pt>
                <c:pt idx="204">
                  <c:v>0.89364451316799987</c:v>
                </c:pt>
                <c:pt idx="205">
                  <c:v>0.89254322049800006</c:v>
                </c:pt>
                <c:pt idx="206">
                  <c:v>0.89139304251200002</c:v>
                </c:pt>
                <c:pt idx="207">
                  <c:v>0.89034534368899998</c:v>
                </c:pt>
                <c:pt idx="208">
                  <c:v>0.88916261676300001</c:v>
                </c:pt>
                <c:pt idx="209">
                  <c:v>0.88802081076099992</c:v>
                </c:pt>
                <c:pt idx="210">
                  <c:v>0.88683263722899996</c:v>
                </c:pt>
                <c:pt idx="211">
                  <c:v>0.88566675959999996</c:v>
                </c:pt>
                <c:pt idx="212">
                  <c:v>0.88448654768099999</c:v>
                </c:pt>
                <c:pt idx="213">
                  <c:v>0.88330848452900002</c:v>
                </c:pt>
                <c:pt idx="214">
                  <c:v>0.88208386871900002</c:v>
                </c:pt>
                <c:pt idx="215">
                  <c:v>0.88082955656099993</c:v>
                </c:pt>
                <c:pt idx="216">
                  <c:v>0.87963064849999995</c:v>
                </c:pt>
                <c:pt idx="217">
                  <c:v>0.87838303867500001</c:v>
                </c:pt>
                <c:pt idx="218">
                  <c:v>0.87711993779099995</c:v>
                </c:pt>
                <c:pt idx="219">
                  <c:v>0.87576139991300006</c:v>
                </c:pt>
                <c:pt idx="220">
                  <c:v>0.87453486708399997</c:v>
                </c:pt>
                <c:pt idx="221">
                  <c:v>0.87313157465399993</c:v>
                </c:pt>
                <c:pt idx="222">
                  <c:v>0.87186569567900007</c:v>
                </c:pt>
                <c:pt idx="223">
                  <c:v>0.87052211163799997</c:v>
                </c:pt>
                <c:pt idx="224">
                  <c:v>0.86909036154600006</c:v>
                </c:pt>
                <c:pt idx="225">
                  <c:v>0.86780215356500012</c:v>
                </c:pt>
                <c:pt idx="226">
                  <c:v>0.86629098501099999</c:v>
                </c:pt>
                <c:pt idx="227">
                  <c:v>0.86489415764700017</c:v>
                </c:pt>
                <c:pt idx="228">
                  <c:v>0.863351191001</c:v>
                </c:pt>
                <c:pt idx="229">
                  <c:v>0.86201686945900002</c:v>
                </c:pt>
                <c:pt idx="230">
                  <c:v>0.86052752380100006</c:v>
                </c:pt>
                <c:pt idx="231">
                  <c:v>0.859070363946</c:v>
                </c:pt>
                <c:pt idx="232">
                  <c:v>0.85758910502099994</c:v>
                </c:pt>
                <c:pt idx="233">
                  <c:v>0.85599636998600004</c:v>
                </c:pt>
                <c:pt idx="234">
                  <c:v>0.85451560646300007</c:v>
                </c:pt>
                <c:pt idx="235">
                  <c:v>0.85293948859400004</c:v>
                </c:pt>
                <c:pt idx="236">
                  <c:v>0.85143586994699982</c:v>
                </c:pt>
                <c:pt idx="237">
                  <c:v>0.84990316423000012</c:v>
                </c:pt>
                <c:pt idx="238">
                  <c:v>0.8482625606330001</c:v>
                </c:pt>
                <c:pt idx="239">
                  <c:v>0.84671020742500003</c:v>
                </c:pt>
                <c:pt idx="240">
                  <c:v>0.84512100312000005</c:v>
                </c:pt>
                <c:pt idx="241">
                  <c:v>0.843501529099</c:v>
                </c:pt>
                <c:pt idx="242">
                  <c:v>0.84183785409199996</c:v>
                </c:pt>
                <c:pt idx="243">
                  <c:v>0.84026378367400001</c:v>
                </c:pt>
                <c:pt idx="244">
                  <c:v>0.83859342991100005</c:v>
                </c:pt>
                <c:pt idx="245">
                  <c:v>0.83699253048800004</c:v>
                </c:pt>
                <c:pt idx="246">
                  <c:v>0.83527982537800005</c:v>
                </c:pt>
                <c:pt idx="247">
                  <c:v>0.83365632774800003</c:v>
                </c:pt>
                <c:pt idx="248">
                  <c:v>0.83196372745300007</c:v>
                </c:pt>
                <c:pt idx="249">
                  <c:v>0.83026322393700003</c:v>
                </c:pt>
                <c:pt idx="250">
                  <c:v>0.82857389149799998</c:v>
                </c:pt>
                <c:pt idx="251">
                  <c:v>0.82689106670199986</c:v>
                </c:pt>
                <c:pt idx="252">
                  <c:v>0.82519706304099993</c:v>
                </c:pt>
                <c:pt idx="253">
                  <c:v>0.82342373966299998</c:v>
                </c:pt>
                <c:pt idx="254">
                  <c:v>0.8216988751069999</c:v>
                </c:pt>
                <c:pt idx="255">
                  <c:v>0.81993008200499995</c:v>
                </c:pt>
                <c:pt idx="256">
                  <c:v>0.81826493949199997</c:v>
                </c:pt>
                <c:pt idx="257">
                  <c:v>0.81651438231599993</c:v>
                </c:pt>
                <c:pt idx="258">
                  <c:v>0.81471796450400003</c:v>
                </c:pt>
                <c:pt idx="259">
                  <c:v>0.81303867459400014</c:v>
                </c:pt>
                <c:pt idx="260">
                  <c:v>0.81117950675399997</c:v>
                </c:pt>
                <c:pt idx="261">
                  <c:v>0.80944321270199993</c:v>
                </c:pt>
                <c:pt idx="262">
                  <c:v>0.80770162973899995</c:v>
                </c:pt>
                <c:pt idx="263">
                  <c:v>0.80595935310900002</c:v>
                </c:pt>
                <c:pt idx="264">
                  <c:v>0.80418481472400005</c:v>
                </c:pt>
                <c:pt idx="265">
                  <c:v>0.80240739105100001</c:v>
                </c:pt>
                <c:pt idx="266">
                  <c:v>0.80064141448000004</c:v>
                </c:pt>
                <c:pt idx="267">
                  <c:v>0.79882949472799991</c:v>
                </c:pt>
                <c:pt idx="268">
                  <c:v>0.79703144338499998</c:v>
                </c:pt>
                <c:pt idx="269">
                  <c:v>0.79526140515900001</c:v>
                </c:pt>
                <c:pt idx="270">
                  <c:v>0.79348646074599993</c:v>
                </c:pt>
                <c:pt idx="271">
                  <c:v>0.79174847393400005</c:v>
                </c:pt>
                <c:pt idx="272">
                  <c:v>0.789900689145</c:v>
                </c:pt>
                <c:pt idx="273">
                  <c:v>0.78810591725300005</c:v>
                </c:pt>
                <c:pt idx="274">
                  <c:v>0.78632709089599995</c:v>
                </c:pt>
                <c:pt idx="275">
                  <c:v>0.78446661620200009</c:v>
                </c:pt>
                <c:pt idx="276">
                  <c:v>0.78266195182000009</c:v>
                </c:pt>
                <c:pt idx="277">
                  <c:v>0.78087182079100004</c:v>
                </c:pt>
                <c:pt idx="278">
                  <c:v>0.77908725204000007</c:v>
                </c:pt>
                <c:pt idx="279">
                  <c:v>0.77723867115999989</c:v>
                </c:pt>
                <c:pt idx="280">
                  <c:v>0.77542749044699999</c:v>
                </c:pt>
                <c:pt idx="281">
                  <c:v>0.77364030177999998</c:v>
                </c:pt>
                <c:pt idx="282">
                  <c:v>0.77181692542900004</c:v>
                </c:pt>
                <c:pt idx="283">
                  <c:v>0.77005109133000005</c:v>
                </c:pt>
                <c:pt idx="284">
                  <c:v>0.76820978642900006</c:v>
                </c:pt>
                <c:pt idx="285">
                  <c:v>0.7664417723050001</c:v>
                </c:pt>
                <c:pt idx="286">
                  <c:v>0.76462591679799996</c:v>
                </c:pt>
                <c:pt idx="287">
                  <c:v>0.7627769884190001</c:v>
                </c:pt>
                <c:pt idx="288">
                  <c:v>0.76099840284999998</c:v>
                </c:pt>
                <c:pt idx="289">
                  <c:v>0.75916615991600001</c:v>
                </c:pt>
                <c:pt idx="290">
                  <c:v>0.75738522767000005</c:v>
                </c:pt>
                <c:pt idx="291">
                  <c:v>0.75562960025900017</c:v>
                </c:pt>
                <c:pt idx="292">
                  <c:v>0.75375777993199999</c:v>
                </c:pt>
                <c:pt idx="293">
                  <c:v>0.75204821523999998</c:v>
                </c:pt>
                <c:pt idx="294">
                  <c:v>0.7501777628170001</c:v>
                </c:pt>
                <c:pt idx="295">
                  <c:v>0.74841019158400002</c:v>
                </c:pt>
                <c:pt idx="296">
                  <c:v>0.74664460477100003</c:v>
                </c:pt>
                <c:pt idx="297">
                  <c:v>0.74485925139100007</c:v>
                </c:pt>
                <c:pt idx="298">
                  <c:v>0.7430081334369999</c:v>
                </c:pt>
                <c:pt idx="299">
                  <c:v>0.74132350083899989</c:v>
                </c:pt>
                <c:pt idx="300">
                  <c:v>0.7394937697370001</c:v>
                </c:pt>
                <c:pt idx="301">
                  <c:v>0.73765884787299996</c:v>
                </c:pt>
                <c:pt idx="302">
                  <c:v>0.73590668141899995</c:v>
                </c:pt>
                <c:pt idx="303">
                  <c:v>0.734131414885</c:v>
                </c:pt>
                <c:pt idx="304">
                  <c:v>0.73235024477799993</c:v>
                </c:pt>
                <c:pt idx="305">
                  <c:v>0.73051923959499998</c:v>
                </c:pt>
                <c:pt idx="306">
                  <c:v>0.72879939171000008</c:v>
                </c:pt>
                <c:pt idx="307">
                  <c:v>0.727112771569</c:v>
                </c:pt>
                <c:pt idx="308">
                  <c:v>0.72528810560900014</c:v>
                </c:pt>
                <c:pt idx="309">
                  <c:v>0.72351202609399989</c:v>
                </c:pt>
                <c:pt idx="310">
                  <c:v>0.72179846669799996</c:v>
                </c:pt>
                <c:pt idx="311">
                  <c:v>0.71991928367199987</c:v>
                </c:pt>
                <c:pt idx="312">
                  <c:v>0.71834515094200002</c:v>
                </c:pt>
                <c:pt idx="313">
                  <c:v>0.71655027804199989</c:v>
                </c:pt>
                <c:pt idx="314">
                  <c:v>0.71477051023799998</c:v>
                </c:pt>
                <c:pt idx="315">
                  <c:v>0.71312505004499993</c:v>
                </c:pt>
                <c:pt idx="316">
                  <c:v>0.71118354653100002</c:v>
                </c:pt>
                <c:pt idx="317">
                  <c:v>0.70950630213599997</c:v>
                </c:pt>
                <c:pt idx="318">
                  <c:v>0.70779287663599999</c:v>
                </c:pt>
                <c:pt idx="319">
                  <c:v>0.70608040836999986</c:v>
                </c:pt>
                <c:pt idx="320">
                  <c:v>0.70803959724900012</c:v>
                </c:pt>
                <c:pt idx="321">
                  <c:v>0.70619951127299996</c:v>
                </c:pt>
                <c:pt idx="322">
                  <c:v>0.704397570453</c:v>
                </c:pt>
                <c:pt idx="323">
                  <c:v>0.70268685701300004</c:v>
                </c:pt>
                <c:pt idx="324">
                  <c:v>0.70101710612899992</c:v>
                </c:pt>
                <c:pt idx="325">
                  <c:v>0.6991698882109999</c:v>
                </c:pt>
                <c:pt idx="326">
                  <c:v>0.69730144832399998</c:v>
                </c:pt>
                <c:pt idx="327">
                  <c:v>0.69557484057100016</c:v>
                </c:pt>
                <c:pt idx="328">
                  <c:v>0.69393598973100012</c:v>
                </c:pt>
                <c:pt idx="329">
                  <c:v>0.69210517999799992</c:v>
                </c:pt>
                <c:pt idx="330">
                  <c:v>0.69045515535199997</c:v>
                </c:pt>
                <c:pt idx="331">
                  <c:v>0.68874941050400007</c:v>
                </c:pt>
                <c:pt idx="332">
                  <c:v>0.68708182101300008</c:v>
                </c:pt>
                <c:pt idx="333">
                  <c:v>0.68517759416599999</c:v>
                </c:pt>
                <c:pt idx="334">
                  <c:v>0.683547667247</c:v>
                </c:pt>
                <c:pt idx="335">
                  <c:v>0.68192470345599998</c:v>
                </c:pt>
                <c:pt idx="336">
                  <c:v>0.680135404138</c:v>
                </c:pt>
                <c:pt idx="337">
                  <c:v>0.67847446531300004</c:v>
                </c:pt>
                <c:pt idx="338">
                  <c:v>0.67681846501000009</c:v>
                </c:pt>
                <c:pt idx="339">
                  <c:v>0.67507923898299993</c:v>
                </c:pt>
                <c:pt idx="340">
                  <c:v>0.67337090282299994</c:v>
                </c:pt>
                <c:pt idx="341">
                  <c:v>0.67172445804200009</c:v>
                </c:pt>
                <c:pt idx="342">
                  <c:v>0.67010342237100007</c:v>
                </c:pt>
                <c:pt idx="343">
                  <c:v>0.66841538223500008</c:v>
                </c:pt>
                <c:pt idx="344">
                  <c:v>0.66664425971100005</c:v>
                </c:pt>
                <c:pt idx="345">
                  <c:v>0.66495950964600004</c:v>
                </c:pt>
                <c:pt idx="346">
                  <c:v>0.66339434263700015</c:v>
                </c:pt>
                <c:pt idx="347">
                  <c:v>0.66180744169500005</c:v>
                </c:pt>
                <c:pt idx="348">
                  <c:v>0.65988866185000006</c:v>
                </c:pt>
                <c:pt idx="349">
                  <c:v>0.65841428638900001</c:v>
                </c:pt>
                <c:pt idx="350">
                  <c:v>0.65677035660299987</c:v>
                </c:pt>
                <c:pt idx="351">
                  <c:v>0.65504702956700001</c:v>
                </c:pt>
                <c:pt idx="352">
                  <c:v>0.65343535036799993</c:v>
                </c:pt>
                <c:pt idx="353">
                  <c:v>0.65174815835699984</c:v>
                </c:pt>
                <c:pt idx="354">
                  <c:v>0.65011413513399996</c:v>
                </c:pt>
                <c:pt idx="355">
                  <c:v>0.64843609718500006</c:v>
                </c:pt>
                <c:pt idx="356">
                  <c:v>0.64681344147899988</c:v>
                </c:pt>
                <c:pt idx="357">
                  <c:v>0.64526475486400003</c:v>
                </c:pt>
                <c:pt idx="358">
                  <c:v>0.64365865112700005</c:v>
                </c:pt>
                <c:pt idx="359">
                  <c:v>0.64204955934499996</c:v>
                </c:pt>
                <c:pt idx="360">
                  <c:v>0.64051308419399988</c:v>
                </c:pt>
                <c:pt idx="361">
                  <c:v>0.63894031671599993</c:v>
                </c:pt>
                <c:pt idx="362">
                  <c:v>0.63735099648399995</c:v>
                </c:pt>
                <c:pt idx="363">
                  <c:v>0.63563534828299995</c:v>
                </c:pt>
                <c:pt idx="364">
                  <c:v>0.63405461459299994</c:v>
                </c:pt>
                <c:pt idx="365">
                  <c:v>0.63258444373</c:v>
                </c:pt>
                <c:pt idx="366">
                  <c:v>0.63100830284800002</c:v>
                </c:pt>
                <c:pt idx="367">
                  <c:v>0.629356370848</c:v>
                </c:pt>
                <c:pt idx="368">
                  <c:v>0.62795522121299996</c:v>
                </c:pt>
                <c:pt idx="369">
                  <c:v>0.62630474541500003</c:v>
                </c:pt>
                <c:pt idx="370">
                  <c:v>0.62471703913099996</c:v>
                </c:pt>
                <c:pt idx="371">
                  <c:v>0.62316947758200003</c:v>
                </c:pt>
                <c:pt idx="372">
                  <c:v>0.62167055635699997</c:v>
                </c:pt>
                <c:pt idx="373">
                  <c:v>0.62005330297999994</c:v>
                </c:pt>
                <c:pt idx="374">
                  <c:v>0.61860516637100005</c:v>
                </c:pt>
                <c:pt idx="375">
                  <c:v>0.61707307275000001</c:v>
                </c:pt>
                <c:pt idx="376">
                  <c:v>0.61549061213900003</c:v>
                </c:pt>
                <c:pt idx="377">
                  <c:v>0.61397158142599995</c:v>
                </c:pt>
                <c:pt idx="378">
                  <c:v>0.61235075864400001</c:v>
                </c:pt>
                <c:pt idx="379">
                  <c:v>0.61091508034999997</c:v>
                </c:pt>
                <c:pt idx="380">
                  <c:v>0.60949402002100006</c:v>
                </c:pt>
                <c:pt idx="381">
                  <c:v>0.60790184109900003</c:v>
                </c:pt>
                <c:pt idx="382">
                  <c:v>0.60641900839099994</c:v>
                </c:pt>
                <c:pt idx="383">
                  <c:v>0.60482306930200003</c:v>
                </c:pt>
                <c:pt idx="384">
                  <c:v>0.60352441910599997</c:v>
                </c:pt>
                <c:pt idx="385">
                  <c:v>0.60189590157600004</c:v>
                </c:pt>
                <c:pt idx="386">
                  <c:v>0.60040977777299998</c:v>
                </c:pt>
                <c:pt idx="387">
                  <c:v>0.59896717340099992</c:v>
                </c:pt>
                <c:pt idx="388">
                  <c:v>0.59751012023100003</c:v>
                </c:pt>
                <c:pt idx="389">
                  <c:v>0.59601068647400002</c:v>
                </c:pt>
                <c:pt idx="390">
                  <c:v>0.59466407506899999</c:v>
                </c:pt>
                <c:pt idx="391">
                  <c:v>0.59311511068599998</c:v>
                </c:pt>
                <c:pt idx="392">
                  <c:v>0.59153023866599996</c:v>
                </c:pt>
                <c:pt idx="393">
                  <c:v>0.590122003274</c:v>
                </c:pt>
                <c:pt idx="394">
                  <c:v>0.58873064248700002</c:v>
                </c:pt>
                <c:pt idx="395">
                  <c:v>0.58722543894400003</c:v>
                </c:pt>
                <c:pt idx="396">
                  <c:v>0.58580918575800001</c:v>
                </c:pt>
                <c:pt idx="397">
                  <c:v>0.58430898902799999</c:v>
                </c:pt>
                <c:pt idx="398">
                  <c:v>0.58295218883</c:v>
                </c:pt>
                <c:pt idx="399">
                  <c:v>0.58152767990599996</c:v>
                </c:pt>
                <c:pt idx="400">
                  <c:v>0.58008444221900002</c:v>
                </c:pt>
                <c:pt idx="401">
                  <c:v>0.578543604589</c:v>
                </c:pt>
                <c:pt idx="402">
                  <c:v>0.57721189562499997</c:v>
                </c:pt>
                <c:pt idx="403">
                  <c:v>0.57578549082099995</c:v>
                </c:pt>
                <c:pt idx="404">
                  <c:v>0.57441758153100009</c:v>
                </c:pt>
                <c:pt idx="405">
                  <c:v>0.57299197319200001</c:v>
                </c:pt>
                <c:pt idx="406">
                  <c:v>0.57167082071200004</c:v>
                </c:pt>
                <c:pt idx="407">
                  <c:v>0.57026962666500003</c:v>
                </c:pt>
                <c:pt idx="408">
                  <c:v>0.56875565825499996</c:v>
                </c:pt>
                <c:pt idx="409">
                  <c:v>0.56741921161200004</c:v>
                </c:pt>
                <c:pt idx="410">
                  <c:v>0.56606695474199997</c:v>
                </c:pt>
                <c:pt idx="411">
                  <c:v>0.56465319721600005</c:v>
                </c:pt>
                <c:pt idx="412">
                  <c:v>0.56333866711000002</c:v>
                </c:pt>
                <c:pt idx="413">
                  <c:v>0.561908629499</c:v>
                </c:pt>
                <c:pt idx="414">
                  <c:v>0.56060709301900002</c:v>
                </c:pt>
                <c:pt idx="415">
                  <c:v>0.55933976646499994</c:v>
                </c:pt>
                <c:pt idx="416">
                  <c:v>0.55791628602799992</c:v>
                </c:pt>
                <c:pt idx="417">
                  <c:v>0.556620134386</c:v>
                </c:pt>
                <c:pt idx="418">
                  <c:v>0.55521343944599999</c:v>
                </c:pt>
                <c:pt idx="419">
                  <c:v>0.553967077478</c:v>
                </c:pt>
                <c:pt idx="420">
                  <c:v>0.55249459860500005</c:v>
                </c:pt>
                <c:pt idx="421">
                  <c:v>0.55117056634200001</c:v>
                </c:pt>
                <c:pt idx="422">
                  <c:v>0.549894664556</c:v>
                </c:pt>
                <c:pt idx="423">
                  <c:v>0.54844958459199999</c:v>
                </c:pt>
                <c:pt idx="424">
                  <c:v>0.54726339046899997</c:v>
                </c:pt>
                <c:pt idx="425">
                  <c:v>0.54594225461300006</c:v>
                </c:pt>
                <c:pt idx="426">
                  <c:v>0.54458780169199994</c:v>
                </c:pt>
                <c:pt idx="427">
                  <c:v>0.54332368852899993</c:v>
                </c:pt>
                <c:pt idx="428">
                  <c:v>0.54194464151300004</c:v>
                </c:pt>
                <c:pt idx="429">
                  <c:v>0.54071435300699999</c:v>
                </c:pt>
                <c:pt idx="430">
                  <c:v>0.53951858492500004</c:v>
                </c:pt>
                <c:pt idx="431">
                  <c:v>0.53819113345000003</c:v>
                </c:pt>
                <c:pt idx="432">
                  <c:v>0.53678143327200001</c:v>
                </c:pt>
                <c:pt idx="433">
                  <c:v>0.53553806543100002</c:v>
                </c:pt>
                <c:pt idx="434">
                  <c:v>0.53435864776600006</c:v>
                </c:pt>
                <c:pt idx="435">
                  <c:v>0.53305013476600005</c:v>
                </c:pt>
                <c:pt idx="436">
                  <c:v>0.53175108912199998</c:v>
                </c:pt>
                <c:pt idx="437">
                  <c:v>0.53046543357099996</c:v>
                </c:pt>
                <c:pt idx="438">
                  <c:v>0.52931998526000001</c:v>
                </c:pt>
                <c:pt idx="439">
                  <c:v>0.52804252117499995</c:v>
                </c:pt>
                <c:pt idx="440">
                  <c:v>0.52676975278799998</c:v>
                </c:pt>
                <c:pt idx="441">
                  <c:v>0.52554672393299995</c:v>
                </c:pt>
                <c:pt idx="442">
                  <c:v>0.52430435240200002</c:v>
                </c:pt>
                <c:pt idx="443">
                  <c:v>0.52306120033299996</c:v>
                </c:pt>
                <c:pt idx="444">
                  <c:v>0.52202968539299999</c:v>
                </c:pt>
                <c:pt idx="445">
                  <c:v>0.52060291827500005</c:v>
                </c:pt>
                <c:pt idx="446">
                  <c:v>0.5194342592079999</c:v>
                </c:pt>
                <c:pt idx="447">
                  <c:v>0.51819896342799998</c:v>
                </c:pt>
                <c:pt idx="448">
                  <c:v>0.51704764693600003</c:v>
                </c:pt>
                <c:pt idx="449">
                  <c:v>0.51580058095800008</c:v>
                </c:pt>
                <c:pt idx="450">
                  <c:v>0.51463271441900005</c:v>
                </c:pt>
                <c:pt idx="451">
                  <c:v>0.51344238040699997</c:v>
                </c:pt>
                <c:pt idx="452">
                  <c:v>0.51219437296600001</c:v>
                </c:pt>
                <c:pt idx="453">
                  <c:v>0.51110979321299999</c:v>
                </c:pt>
                <c:pt idx="454">
                  <c:v>0.50989993039000003</c:v>
                </c:pt>
                <c:pt idx="455">
                  <c:v>0.50867503669699998</c:v>
                </c:pt>
                <c:pt idx="456">
                  <c:v>0.50756550582600002</c:v>
                </c:pt>
                <c:pt idx="457">
                  <c:v>0.50643353997200002</c:v>
                </c:pt>
                <c:pt idx="458">
                  <c:v>0.50517028033599998</c:v>
                </c:pt>
                <c:pt idx="459">
                  <c:v>0.50404600764999996</c:v>
                </c:pt>
                <c:pt idx="460">
                  <c:v>0.50292199732800003</c:v>
                </c:pt>
                <c:pt idx="461">
                  <c:v>0.50180585230699992</c:v>
                </c:pt>
                <c:pt idx="462">
                  <c:v>0.50062677623700003</c:v>
                </c:pt>
                <c:pt idx="463">
                  <c:v>0.499507016852</c:v>
                </c:pt>
                <c:pt idx="464">
                  <c:v>0.49835710163499997</c:v>
                </c:pt>
                <c:pt idx="465">
                  <c:v>0.49719693334499998</c:v>
                </c:pt>
                <c:pt idx="466">
                  <c:v>0.49613517047200001</c:v>
                </c:pt>
                <c:pt idx="467">
                  <c:v>0.49501068681900001</c:v>
                </c:pt>
                <c:pt idx="468">
                  <c:v>0.49381934909100006</c:v>
                </c:pt>
                <c:pt idx="469">
                  <c:v>0.49280260264299997</c:v>
                </c:pt>
                <c:pt idx="470">
                  <c:v>0.49164477737000001</c:v>
                </c:pt>
                <c:pt idx="471">
                  <c:v>0.49054364800599998</c:v>
                </c:pt>
                <c:pt idx="472">
                  <c:v>0.489425085802</c:v>
                </c:pt>
                <c:pt idx="473">
                  <c:v>0.48831949144800002</c:v>
                </c:pt>
                <c:pt idx="474">
                  <c:v>0.48724209873999996</c:v>
                </c:pt>
                <c:pt idx="475">
                  <c:v>0.48610333259900002</c:v>
                </c:pt>
                <c:pt idx="476">
                  <c:v>0.48521020118999997</c:v>
                </c:pt>
                <c:pt idx="477">
                  <c:v>0.48392518613700003</c:v>
                </c:pt>
                <c:pt idx="478">
                  <c:v>0.48288053603199999</c:v>
                </c:pt>
                <c:pt idx="479">
                  <c:v>0.48186576303099998</c:v>
                </c:pt>
                <c:pt idx="480">
                  <c:v>0.48078574359799991</c:v>
                </c:pt>
                <c:pt idx="481">
                  <c:v>0.47979675533999999</c:v>
                </c:pt>
                <c:pt idx="482">
                  <c:v>0.47861552711800004</c:v>
                </c:pt>
                <c:pt idx="483">
                  <c:v>0.47745418990699995</c:v>
                </c:pt>
                <c:pt idx="484">
                  <c:v>0.47654553471300004</c:v>
                </c:pt>
                <c:pt idx="485">
                  <c:v>0.47552593407099997</c:v>
                </c:pt>
                <c:pt idx="486">
                  <c:v>0.47444288728599998</c:v>
                </c:pt>
                <c:pt idx="487">
                  <c:v>0.47334449107600002</c:v>
                </c:pt>
                <c:pt idx="488">
                  <c:v>0.47239365638499997</c:v>
                </c:pt>
                <c:pt idx="489">
                  <c:v>0.47127834703300003</c:v>
                </c:pt>
                <c:pt idx="490">
                  <c:v>0.47030662442299997</c:v>
                </c:pt>
                <c:pt idx="491">
                  <c:v>0.469271897966</c:v>
                </c:pt>
                <c:pt idx="492">
                  <c:v>0.46816633616699993</c:v>
                </c:pt>
                <c:pt idx="493">
                  <c:v>0.46725362571500001</c:v>
                </c:pt>
                <c:pt idx="494">
                  <c:v>0.466276672738</c:v>
                </c:pt>
                <c:pt idx="495">
                  <c:v>0.46521617771000001</c:v>
                </c:pt>
                <c:pt idx="496">
                  <c:v>0.46417795451000005</c:v>
                </c:pt>
                <c:pt idx="497">
                  <c:v>0.46322506277300002</c:v>
                </c:pt>
                <c:pt idx="498">
                  <c:v>0.462159968566</c:v>
                </c:pt>
                <c:pt idx="499">
                  <c:v>0.46126333920500001</c:v>
                </c:pt>
                <c:pt idx="500">
                  <c:v>0.46021599685100001</c:v>
                </c:pt>
                <c:pt idx="501">
                  <c:v>0.45918678675999997</c:v>
                </c:pt>
                <c:pt idx="502">
                  <c:v>0.45828541134</c:v>
                </c:pt>
                <c:pt idx="503">
                  <c:v>0.45723622354600002</c:v>
                </c:pt>
                <c:pt idx="504">
                  <c:v>0.45626819995500001</c:v>
                </c:pt>
                <c:pt idx="505">
                  <c:v>0.45529382914400002</c:v>
                </c:pt>
                <c:pt idx="506">
                  <c:v>0.45433508038100001</c:v>
                </c:pt>
                <c:pt idx="507">
                  <c:v>0.45329673382100005</c:v>
                </c:pt>
                <c:pt idx="508">
                  <c:v>0.45245480599499999</c:v>
                </c:pt>
                <c:pt idx="509">
                  <c:v>0.45151642677600001</c:v>
                </c:pt>
                <c:pt idx="510">
                  <c:v>0.45054611001600003</c:v>
                </c:pt>
                <c:pt idx="511">
                  <c:v>0.44951658158000002</c:v>
                </c:pt>
                <c:pt idx="512">
                  <c:v>0.44859571305099999</c:v>
                </c:pt>
                <c:pt idx="513">
                  <c:v>0.44773834375999999</c:v>
                </c:pt>
                <c:pt idx="514">
                  <c:v>0.44674354348799999</c:v>
                </c:pt>
                <c:pt idx="515">
                  <c:v>0.44576591487299999</c:v>
                </c:pt>
                <c:pt idx="516">
                  <c:v>0.44483512252500002</c:v>
                </c:pt>
                <c:pt idx="517">
                  <c:v>0.44402813791599999</c:v>
                </c:pt>
                <c:pt idx="518">
                  <c:v>0.44303296593299996</c:v>
                </c:pt>
                <c:pt idx="519">
                  <c:v>0.442069400226</c:v>
                </c:pt>
                <c:pt idx="520">
                  <c:v>0.44118455234099996</c:v>
                </c:pt>
                <c:pt idx="521">
                  <c:v>0.44041990937799996</c:v>
                </c:pt>
                <c:pt idx="522">
                  <c:v>0.43937194676899999</c:v>
                </c:pt>
                <c:pt idx="523">
                  <c:v>0.43849114956900004</c:v>
                </c:pt>
                <c:pt idx="524">
                  <c:v>0.43750897650700005</c:v>
                </c:pt>
                <c:pt idx="525">
                  <c:v>0.43666060685899999</c:v>
                </c:pt>
                <c:pt idx="526">
                  <c:v>0.43582960012500005</c:v>
                </c:pt>
                <c:pt idx="527">
                  <c:v>0.43490630028600002</c:v>
                </c:pt>
                <c:pt idx="528">
                  <c:v>0.43399604769700006</c:v>
                </c:pt>
                <c:pt idx="529">
                  <c:v>0.43316977981900001</c:v>
                </c:pt>
                <c:pt idx="530">
                  <c:v>0.43227113753799995</c:v>
                </c:pt>
                <c:pt idx="531">
                  <c:v>0.43144970297100005</c:v>
                </c:pt>
                <c:pt idx="532">
                  <c:v>0.43047823102799998</c:v>
                </c:pt>
                <c:pt idx="533">
                  <c:v>0.42964319292800002</c:v>
                </c:pt>
                <c:pt idx="534">
                  <c:v>0.42870838342699996</c:v>
                </c:pt>
                <c:pt idx="535">
                  <c:v>0.42781903718199998</c:v>
                </c:pt>
                <c:pt idx="536">
                  <c:v>0.42701431277800006</c:v>
                </c:pt>
                <c:pt idx="537">
                  <c:v>0.42607757985699996</c:v>
                </c:pt>
                <c:pt idx="538">
                  <c:v>0.42524558929200007</c:v>
                </c:pt>
                <c:pt idx="539">
                  <c:v>0.42448878703199994</c:v>
                </c:pt>
                <c:pt idx="540">
                  <c:v>0.42350660446900001</c:v>
                </c:pt>
                <c:pt idx="541">
                  <c:v>0.42266130864200002</c:v>
                </c:pt>
                <c:pt idx="542">
                  <c:v>0.42181771394799999</c:v>
                </c:pt>
                <c:pt idx="543">
                  <c:v>0.42108393315500003</c:v>
                </c:pt>
                <c:pt idx="544">
                  <c:v>0.42016877379699996</c:v>
                </c:pt>
                <c:pt idx="545">
                  <c:v>0.41938369183899998</c:v>
                </c:pt>
                <c:pt idx="546">
                  <c:v>0.41842848416099998</c:v>
                </c:pt>
                <c:pt idx="547">
                  <c:v>0.41764944463500003</c:v>
                </c:pt>
                <c:pt idx="548">
                  <c:v>0.41685231479499996</c:v>
                </c:pt>
                <c:pt idx="549">
                  <c:v>0.41607344416499997</c:v>
                </c:pt>
                <c:pt idx="550">
                  <c:v>0.41520783747299994</c:v>
                </c:pt>
                <c:pt idx="551">
                  <c:v>0.41436642408200003</c:v>
                </c:pt>
                <c:pt idx="552">
                  <c:v>0.41358444956200002</c:v>
                </c:pt>
                <c:pt idx="553">
                  <c:v>0.41274291458400003</c:v>
                </c:pt>
                <c:pt idx="554">
                  <c:v>0.41200458492400005</c:v>
                </c:pt>
                <c:pt idx="555">
                  <c:v>0.411079751838</c:v>
                </c:pt>
                <c:pt idx="556">
                  <c:v>0.41037090813100002</c:v>
                </c:pt>
                <c:pt idx="557">
                  <c:v>0.409562150279</c:v>
                </c:pt>
                <c:pt idx="558">
                  <c:v>0.408797550515</c:v>
                </c:pt>
                <c:pt idx="559">
                  <c:v>0.40802451017800001</c:v>
                </c:pt>
                <c:pt idx="560">
                  <c:v>0.40712876409300003</c:v>
                </c:pt>
                <c:pt idx="561">
                  <c:v>0.40621645127700001</c:v>
                </c:pt>
                <c:pt idx="562">
                  <c:v>0.40570000080599994</c:v>
                </c:pt>
                <c:pt idx="563">
                  <c:v>0.40485204759600002</c:v>
                </c:pt>
                <c:pt idx="564">
                  <c:v>0.40408781621200002</c:v>
                </c:pt>
                <c:pt idx="565">
                  <c:v>0.40321368609199998</c:v>
                </c:pt>
                <c:pt idx="566">
                  <c:v>0.402546150958</c:v>
                </c:pt>
                <c:pt idx="567">
                  <c:v>0.40177780362700005</c:v>
                </c:pt>
                <c:pt idx="568">
                  <c:v>0.40091659012499997</c:v>
                </c:pt>
                <c:pt idx="569">
                  <c:v>0.40018446478399999</c:v>
                </c:pt>
                <c:pt idx="570">
                  <c:v>0.39946391703099998</c:v>
                </c:pt>
                <c:pt idx="571">
                  <c:v>0.39877040861699997</c:v>
                </c:pt>
                <c:pt idx="572">
                  <c:v>0.39796828865599998</c:v>
                </c:pt>
                <c:pt idx="573">
                  <c:v>0.39723829805800004</c:v>
                </c:pt>
                <c:pt idx="574">
                  <c:v>0.39633999492400002</c:v>
                </c:pt>
                <c:pt idx="575">
                  <c:v>0.39571800413999997</c:v>
                </c:pt>
                <c:pt idx="576">
                  <c:v>0.39495618136199995</c:v>
                </c:pt>
                <c:pt idx="577">
                  <c:v>0.39419968636500002</c:v>
                </c:pt>
                <c:pt idx="578">
                  <c:v>0.39348762389599995</c:v>
                </c:pt>
                <c:pt idx="579">
                  <c:v>0.39270727873200001</c:v>
                </c:pt>
                <c:pt idx="580">
                  <c:v>0.391979089966</c:v>
                </c:pt>
                <c:pt idx="581">
                  <c:v>0.39114583938699998</c:v>
                </c:pt>
                <c:pt idx="582">
                  <c:v>0.39045375678600003</c:v>
                </c:pt>
                <c:pt idx="583">
                  <c:v>0.38970110859000001</c:v>
                </c:pt>
                <c:pt idx="584">
                  <c:v>0.38898883404899998</c:v>
                </c:pt>
                <c:pt idx="585">
                  <c:v>0.38820611093299995</c:v>
                </c:pt>
                <c:pt idx="586">
                  <c:v>0.38757792380900002</c:v>
                </c:pt>
                <c:pt idx="587">
                  <c:v>0.386801579038</c:v>
                </c:pt>
                <c:pt idx="588">
                  <c:v>0.38592578796100002</c:v>
                </c:pt>
                <c:pt idx="589">
                  <c:v>0.38542993483400001</c:v>
                </c:pt>
                <c:pt idx="590">
                  <c:v>0.38471739802100002</c:v>
                </c:pt>
                <c:pt idx="591">
                  <c:v>0.38394040076400004</c:v>
                </c:pt>
                <c:pt idx="592">
                  <c:v>0.38327326502700004</c:v>
                </c:pt>
                <c:pt idx="593">
                  <c:v>0.38253629917900001</c:v>
                </c:pt>
                <c:pt idx="594">
                  <c:v>0.38186026127000006</c:v>
                </c:pt>
                <c:pt idx="595">
                  <c:v>0.38119343315000004</c:v>
                </c:pt>
                <c:pt idx="596">
                  <c:v>0.38041805411899998</c:v>
                </c:pt>
                <c:pt idx="597">
                  <c:v>0.37977958793799999</c:v>
                </c:pt>
                <c:pt idx="598">
                  <c:v>0.37902005974899999</c:v>
                </c:pt>
                <c:pt idx="599">
                  <c:v>0.37831873506300007</c:v>
                </c:pt>
                <c:pt idx="600">
                  <c:v>0.37759019312300007</c:v>
                </c:pt>
                <c:pt idx="601">
                  <c:v>0.37695357920999994</c:v>
                </c:pt>
                <c:pt idx="602">
                  <c:v>0.37634482713000006</c:v>
                </c:pt>
                <c:pt idx="603">
                  <c:v>0.37554810970699998</c:v>
                </c:pt>
                <c:pt idx="604">
                  <c:v>0.37497876020900001</c:v>
                </c:pt>
                <c:pt idx="605">
                  <c:v>0.37426150888000004</c:v>
                </c:pt>
                <c:pt idx="606">
                  <c:v>0.373600375348</c:v>
                </c:pt>
                <c:pt idx="607">
                  <c:v>0.37283753632900002</c:v>
                </c:pt>
                <c:pt idx="608">
                  <c:v>0.37229596492100003</c:v>
                </c:pt>
                <c:pt idx="609">
                  <c:v>0.37160211804600002</c:v>
                </c:pt>
                <c:pt idx="610">
                  <c:v>0.37082866045499996</c:v>
                </c:pt>
                <c:pt idx="611">
                  <c:v>0.37016421075500006</c:v>
                </c:pt>
                <c:pt idx="612">
                  <c:v>0.36961430783699994</c:v>
                </c:pt>
                <c:pt idx="613">
                  <c:v>0.36894711343699993</c:v>
                </c:pt>
                <c:pt idx="614">
                  <c:v>0.36819260775400003</c:v>
                </c:pt>
                <c:pt idx="615">
                  <c:v>0.36759075281900006</c:v>
                </c:pt>
                <c:pt idx="616">
                  <c:v>0.36691085103799997</c:v>
                </c:pt>
                <c:pt idx="617">
                  <c:v>0.36630861099400003</c:v>
                </c:pt>
                <c:pt idx="618">
                  <c:v>0.36568540006</c:v>
                </c:pt>
                <c:pt idx="619">
                  <c:v>0.36497788814999998</c:v>
                </c:pt>
                <c:pt idx="620">
                  <c:v>0.36441262427900001</c:v>
                </c:pt>
                <c:pt idx="621">
                  <c:v>0.36373500612200005</c:v>
                </c:pt>
                <c:pt idx="622">
                  <c:v>0.36304843456699998</c:v>
                </c:pt>
                <c:pt idx="623">
                  <c:v>0.36241566301599998</c:v>
                </c:pt>
                <c:pt idx="624">
                  <c:v>0.36193717035999995</c:v>
                </c:pt>
                <c:pt idx="625">
                  <c:v>0.36128962577699997</c:v>
                </c:pt>
                <c:pt idx="626">
                  <c:v>0.36051210015599999</c:v>
                </c:pt>
                <c:pt idx="627">
                  <c:v>0.360048402878</c:v>
                </c:pt>
                <c:pt idx="628">
                  <c:v>0.35931241033100003</c:v>
                </c:pt>
                <c:pt idx="629">
                  <c:v>0.35870478901700004</c:v>
                </c:pt>
                <c:pt idx="630">
                  <c:v>0.35808443696600001</c:v>
                </c:pt>
                <c:pt idx="631">
                  <c:v>0.357516861593</c:v>
                </c:pt>
                <c:pt idx="632">
                  <c:v>0.35689361060800001</c:v>
                </c:pt>
                <c:pt idx="633">
                  <c:v>0.35609274413600001</c:v>
                </c:pt>
                <c:pt idx="634">
                  <c:v>0.35577770080900001</c:v>
                </c:pt>
                <c:pt idx="635">
                  <c:v>0.35502980590799993</c:v>
                </c:pt>
                <c:pt idx="636">
                  <c:v>0.35452510234800011</c:v>
                </c:pt>
                <c:pt idx="637">
                  <c:v>0.35376005144699996</c:v>
                </c:pt>
                <c:pt idx="638">
                  <c:v>0.35316985454200001</c:v>
                </c:pt>
                <c:pt idx="639">
                  <c:v>0.352604275621</c:v>
                </c:pt>
                <c:pt idx="640">
                  <c:v>0.35205129474600005</c:v>
                </c:pt>
                <c:pt idx="641">
                  <c:v>0.35139568956400002</c:v>
                </c:pt>
                <c:pt idx="642">
                  <c:v>0.35084198054499999</c:v>
                </c:pt>
                <c:pt idx="643">
                  <c:v>0.35022738341000009</c:v>
                </c:pt>
                <c:pt idx="644">
                  <c:v>0.34968152608999992</c:v>
                </c:pt>
                <c:pt idx="645">
                  <c:v>0.34894955129099997</c:v>
                </c:pt>
                <c:pt idx="646">
                  <c:v>0.34842452550999992</c:v>
                </c:pt>
                <c:pt idx="647">
                  <c:v>0.34785337629199992</c:v>
                </c:pt>
                <c:pt idx="648">
                  <c:v>0.34723046748099995</c:v>
                </c:pt>
                <c:pt idx="649">
                  <c:v>0.34671716276600001</c:v>
                </c:pt>
                <c:pt idx="650">
                  <c:v>0.34609648976199997</c:v>
                </c:pt>
                <c:pt idx="651">
                  <c:v>0.34552391799799997</c:v>
                </c:pt>
                <c:pt idx="652">
                  <c:v>0.34500961753200005</c:v>
                </c:pt>
                <c:pt idx="653">
                  <c:v>0.34432649492299999</c:v>
                </c:pt>
                <c:pt idx="654">
                  <c:v>0.34378116602700004</c:v>
                </c:pt>
                <c:pt idx="655">
                  <c:v>0.34322309557300001</c:v>
                </c:pt>
                <c:pt idx="656">
                  <c:v>0.34267599852700009</c:v>
                </c:pt>
                <c:pt idx="657">
                  <c:v>0.342087210965</c:v>
                </c:pt>
                <c:pt idx="658">
                  <c:v>0.34158887808099997</c:v>
                </c:pt>
                <c:pt idx="659">
                  <c:v>0.34104378874200003</c:v>
                </c:pt>
                <c:pt idx="660">
                  <c:v>0.34045598388000003</c:v>
                </c:pt>
                <c:pt idx="661">
                  <c:v>0.33975497307200009</c:v>
                </c:pt>
                <c:pt idx="662">
                  <c:v>0.33928227816599998</c:v>
                </c:pt>
                <c:pt idx="663">
                  <c:v>0.33878086598199997</c:v>
                </c:pt>
                <c:pt idx="664">
                  <c:v>0.33814237088699994</c:v>
                </c:pt>
                <c:pt idx="665">
                  <c:v>0.33769722643199995</c:v>
                </c:pt>
                <c:pt idx="666">
                  <c:v>0.33711460557499995</c:v>
                </c:pt>
                <c:pt idx="667">
                  <c:v>0.33660314736300001</c:v>
                </c:pt>
                <c:pt idx="668">
                  <c:v>0.33596835465799996</c:v>
                </c:pt>
                <c:pt idx="669">
                  <c:v>0.33546093852599995</c:v>
                </c:pt>
                <c:pt idx="670">
                  <c:v>0.33497441951600004</c:v>
                </c:pt>
                <c:pt idx="671">
                  <c:v>0.33442466978999996</c:v>
                </c:pt>
                <c:pt idx="672">
                  <c:v>0.33386774216100001</c:v>
                </c:pt>
                <c:pt idx="673">
                  <c:v>0.33323175784200004</c:v>
                </c:pt>
                <c:pt idx="674">
                  <c:v>0.33285709022900001</c:v>
                </c:pt>
                <c:pt idx="675">
                  <c:v>0.33225306805499999</c:v>
                </c:pt>
                <c:pt idx="676">
                  <c:v>0.33171634676899991</c:v>
                </c:pt>
                <c:pt idx="677">
                  <c:v>0.33109980491099994</c:v>
                </c:pt>
                <c:pt idx="678">
                  <c:v>0.33052652778599989</c:v>
                </c:pt>
                <c:pt idx="679">
                  <c:v>0.33015899719099989</c:v>
                </c:pt>
                <c:pt idx="680">
                  <c:v>0.32950946745799997</c:v>
                </c:pt>
                <c:pt idx="681">
                  <c:v>0.32910506751600005</c:v>
                </c:pt>
                <c:pt idx="682">
                  <c:v>0.32854124066400003</c:v>
                </c:pt>
                <c:pt idx="683">
                  <c:v>0.32811319169599995</c:v>
                </c:pt>
                <c:pt idx="684">
                  <c:v>0.32751017299899998</c:v>
                </c:pt>
                <c:pt idx="685">
                  <c:v>0.32684706960700005</c:v>
                </c:pt>
                <c:pt idx="686">
                  <c:v>0.32641386834099995</c:v>
                </c:pt>
                <c:pt idx="687">
                  <c:v>0.32587019114199994</c:v>
                </c:pt>
                <c:pt idx="688">
                  <c:v>0.32545197661499992</c:v>
                </c:pt>
                <c:pt idx="689">
                  <c:v>0.32485342924200006</c:v>
                </c:pt>
                <c:pt idx="690">
                  <c:v>0.324549433301</c:v>
                </c:pt>
                <c:pt idx="691">
                  <c:v>0.32394872191199992</c:v>
                </c:pt>
                <c:pt idx="692">
                  <c:v>0.32329639162399998</c:v>
                </c:pt>
                <c:pt idx="693">
                  <c:v>0.32289489145099998</c:v>
                </c:pt>
                <c:pt idx="694">
                  <c:v>0.32245590778899996</c:v>
                </c:pt>
                <c:pt idx="695">
                  <c:v>0.32191559494099997</c:v>
                </c:pt>
                <c:pt idx="696">
                  <c:v>0.32143836621800004</c:v>
                </c:pt>
                <c:pt idx="697">
                  <c:v>0.32091937955700006</c:v>
                </c:pt>
                <c:pt idx="698">
                  <c:v>0.32051082614499998</c:v>
                </c:pt>
                <c:pt idx="699">
                  <c:v>0.31994670722400004</c:v>
                </c:pt>
                <c:pt idx="700">
                  <c:v>0.31948170932699999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15-489A-A416-A5EFBC55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11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 val="autoZero"/>
        <c:crossBetween val="midCat"/>
      </c:valAx>
      <c:valAx>
        <c:axId val="603251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 (a.u.)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807404</xdr:colOff>
      <xdr:row>1</xdr:row>
      <xdr:rowOff>8956</xdr:rowOff>
    </xdr:from>
    <xdr:to>
      <xdr:col>9</xdr:col>
      <xdr:colOff>783712</xdr:colOff>
      <xdr:row>15</xdr:row>
      <xdr:rowOff>97968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83326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90154"/>
          <a:ext cx="2281796" cy="617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2"/>
  <sheetViews>
    <sheetView tabSelected="1" zoomScaleNormal="100" workbookViewId="0"/>
  </sheetViews>
  <sheetFormatPr defaultRowHeight="14.5" x14ac:dyDescent="0.35"/>
  <cols>
    <col min="1" max="1" width="17.54296875" customWidth="1"/>
    <col min="2" max="2" width="17.1796875" customWidth="1"/>
    <col min="3" max="3" width="15.26953125" customWidth="1"/>
    <col min="4" max="4" width="11" customWidth="1"/>
    <col min="5" max="5" width="12.7265625" customWidth="1"/>
    <col min="9" max="9" width="28.26953125" style="2" customWidth="1"/>
    <col min="10" max="10" width="19.453125" bestFit="1" customWidth="1"/>
    <col min="11" max="11" width="11.26953125" customWidth="1"/>
    <col min="12" max="12" width="11.26953125" bestFit="1" customWidth="1"/>
    <col min="16" max="16" width="18.26953125" customWidth="1"/>
  </cols>
  <sheetData>
    <row r="1" spans="1:4" x14ac:dyDescent="0.35">
      <c r="C1" t="s">
        <v>7</v>
      </c>
      <c r="D1" t="s">
        <v>8</v>
      </c>
    </row>
    <row r="2" spans="1:4" x14ac:dyDescent="0.35">
      <c r="C2">
        <v>400</v>
      </c>
      <c r="D2">
        <v>0.93537618636800002</v>
      </c>
    </row>
    <row r="3" spans="1:4" x14ac:dyDescent="0.35">
      <c r="A3" s="4"/>
      <c r="B3" s="4"/>
      <c r="C3">
        <v>401</v>
      </c>
      <c r="D3">
        <v>0.93535971105400006</v>
      </c>
    </row>
    <row r="4" spans="1:4" x14ac:dyDescent="0.35">
      <c r="A4" s="4"/>
      <c r="B4" s="4"/>
      <c r="C4">
        <v>402</v>
      </c>
      <c r="D4">
        <v>0.93491246104300008</v>
      </c>
    </row>
    <row r="5" spans="1:4" x14ac:dyDescent="0.35">
      <c r="A5" s="4"/>
      <c r="B5" s="4"/>
      <c r="C5">
        <v>403</v>
      </c>
      <c r="D5">
        <v>0.93415546357900003</v>
      </c>
    </row>
    <row r="6" spans="1:4" x14ac:dyDescent="0.35">
      <c r="A6" s="4"/>
      <c r="B6" s="4"/>
      <c r="C6">
        <v>404</v>
      </c>
      <c r="D6">
        <v>0.93435101240700003</v>
      </c>
    </row>
    <row r="7" spans="1:4" x14ac:dyDescent="0.35">
      <c r="A7" s="5" t="s">
        <v>0</v>
      </c>
      <c r="B7" s="5"/>
      <c r="C7">
        <v>405</v>
      </c>
      <c r="D7">
        <v>0.93510080159200004</v>
      </c>
    </row>
    <row r="8" spans="1:4" x14ac:dyDescent="0.35">
      <c r="A8" s="6" t="s">
        <v>6</v>
      </c>
      <c r="B8" s="6"/>
      <c r="C8">
        <v>406</v>
      </c>
      <c r="D8">
        <v>0.93428114026700004</v>
      </c>
    </row>
    <row r="9" spans="1:4" x14ac:dyDescent="0.35">
      <c r="A9" s="6"/>
      <c r="B9" s="6"/>
      <c r="C9">
        <v>407</v>
      </c>
      <c r="D9">
        <v>0.93421254634500006</v>
      </c>
    </row>
    <row r="10" spans="1:4" x14ac:dyDescent="0.35">
      <c r="A10" t="s">
        <v>1</v>
      </c>
      <c r="B10" s="1" t="s">
        <v>5</v>
      </c>
      <c r="C10">
        <v>408</v>
      </c>
      <c r="D10">
        <v>0.9346953535050001</v>
      </c>
    </row>
    <row r="11" spans="1:4" x14ac:dyDescent="0.35">
      <c r="A11" s="7" t="s">
        <v>4</v>
      </c>
      <c r="B11" s="7"/>
      <c r="C11">
        <v>409</v>
      </c>
      <c r="D11">
        <v>0.93446491062299997</v>
      </c>
    </row>
    <row r="12" spans="1:4" x14ac:dyDescent="0.35">
      <c r="A12" s="7"/>
      <c r="B12" s="7"/>
      <c r="C12">
        <v>410</v>
      </c>
      <c r="D12">
        <v>0.93446294009399988</v>
      </c>
    </row>
    <row r="13" spans="1:4" x14ac:dyDescent="0.35">
      <c r="A13" s="7"/>
      <c r="B13" s="7"/>
      <c r="C13">
        <v>411</v>
      </c>
      <c r="D13">
        <v>0.93404907107699997</v>
      </c>
    </row>
    <row r="14" spans="1:4" x14ac:dyDescent="0.35">
      <c r="A14" s="7"/>
      <c r="B14" s="7"/>
      <c r="C14">
        <v>412</v>
      </c>
      <c r="D14">
        <v>0.93412208437800004</v>
      </c>
    </row>
    <row r="15" spans="1:4" x14ac:dyDescent="0.35">
      <c r="A15" s="7"/>
      <c r="B15" s="7"/>
      <c r="C15">
        <v>413</v>
      </c>
      <c r="D15">
        <v>0.93404736399699995</v>
      </c>
    </row>
    <row r="16" spans="1:4" x14ac:dyDescent="0.35">
      <c r="A16" s="7"/>
      <c r="B16" s="7"/>
      <c r="C16">
        <v>414</v>
      </c>
      <c r="D16">
        <v>0.93372393190799996</v>
      </c>
    </row>
    <row r="17" spans="1:9" x14ac:dyDescent="0.35">
      <c r="A17" s="7" t="s">
        <v>2</v>
      </c>
      <c r="B17" s="7"/>
      <c r="C17">
        <v>415</v>
      </c>
      <c r="D17">
        <v>0.93354735910499997</v>
      </c>
      <c r="I17"/>
    </row>
    <row r="18" spans="1:9" x14ac:dyDescent="0.35">
      <c r="A18" s="7"/>
      <c r="B18" s="7"/>
      <c r="C18">
        <v>416</v>
      </c>
      <c r="D18">
        <v>0.93422410428899993</v>
      </c>
      <c r="I18"/>
    </row>
    <row r="19" spans="1:9" x14ac:dyDescent="0.35">
      <c r="A19" s="7"/>
      <c r="B19" s="7"/>
      <c r="C19">
        <v>417</v>
      </c>
      <c r="D19">
        <v>0.93379403353200008</v>
      </c>
      <c r="I19"/>
    </row>
    <row r="20" spans="1:9" x14ac:dyDescent="0.35">
      <c r="A20" t="s">
        <v>3</v>
      </c>
      <c r="C20">
        <v>418</v>
      </c>
      <c r="D20">
        <v>0.93358506321400003</v>
      </c>
      <c r="I20"/>
    </row>
    <row r="21" spans="1:9" x14ac:dyDescent="0.35">
      <c r="A21" s="3"/>
      <c r="B21" s="3"/>
      <c r="C21">
        <v>419</v>
      </c>
      <c r="D21">
        <v>0.93331700503999993</v>
      </c>
      <c r="I21"/>
    </row>
    <row r="22" spans="1:9" x14ac:dyDescent="0.35">
      <c r="A22" s="3"/>
      <c r="B22" s="3"/>
      <c r="C22">
        <v>420</v>
      </c>
      <c r="D22">
        <v>0.93309515475899996</v>
      </c>
      <c r="I22"/>
    </row>
    <row r="23" spans="1:9" x14ac:dyDescent="0.35">
      <c r="A23" s="3"/>
      <c r="B23" s="3"/>
      <c r="C23">
        <v>421</v>
      </c>
      <c r="D23">
        <v>0.93284973562199991</v>
      </c>
      <c r="I23"/>
    </row>
    <row r="24" spans="1:9" x14ac:dyDescent="0.35">
      <c r="A24" s="3"/>
      <c r="B24" s="3"/>
      <c r="C24">
        <v>422</v>
      </c>
      <c r="D24">
        <v>0.93323128819099987</v>
      </c>
      <c r="I24"/>
    </row>
    <row r="25" spans="1:9" x14ac:dyDescent="0.35">
      <c r="A25" s="3"/>
      <c r="B25" s="3"/>
      <c r="C25">
        <v>423</v>
      </c>
      <c r="D25">
        <v>0.93322090268000013</v>
      </c>
      <c r="I25"/>
    </row>
    <row r="26" spans="1:9" x14ac:dyDescent="0.35">
      <c r="A26" s="3"/>
      <c r="B26" s="3"/>
      <c r="C26">
        <v>424</v>
      </c>
      <c r="D26">
        <v>0.93320171535200003</v>
      </c>
      <c r="I26"/>
    </row>
    <row r="27" spans="1:9" x14ac:dyDescent="0.35">
      <c r="A27" s="3"/>
      <c r="B27" s="3"/>
      <c r="C27">
        <v>425</v>
      </c>
      <c r="D27">
        <v>0.93303854227400007</v>
      </c>
      <c r="I27"/>
    </row>
    <row r="28" spans="1:9" x14ac:dyDescent="0.35">
      <c r="A28" s="3"/>
      <c r="B28" s="3"/>
      <c r="C28">
        <v>426</v>
      </c>
      <c r="D28">
        <v>0.93278163254200008</v>
      </c>
    </row>
    <row r="29" spans="1:9" x14ac:dyDescent="0.35">
      <c r="A29" s="3"/>
      <c r="B29" s="3"/>
      <c r="C29">
        <v>427</v>
      </c>
      <c r="D29">
        <v>0.93267559289599999</v>
      </c>
    </row>
    <row r="30" spans="1:9" x14ac:dyDescent="0.35">
      <c r="C30">
        <v>428</v>
      </c>
      <c r="D30">
        <v>0.9328478789350001</v>
      </c>
    </row>
    <row r="31" spans="1:9" x14ac:dyDescent="0.35">
      <c r="C31">
        <v>429</v>
      </c>
      <c r="D31">
        <v>0.93285321772399998</v>
      </c>
    </row>
    <row r="32" spans="1:9" x14ac:dyDescent="0.35">
      <c r="C32">
        <v>430</v>
      </c>
      <c r="D32">
        <v>0.93265627741899992</v>
      </c>
    </row>
    <row r="33" spans="3:4" x14ac:dyDescent="0.35">
      <c r="C33">
        <v>431</v>
      </c>
      <c r="D33">
        <v>0.93275344907899993</v>
      </c>
    </row>
    <row r="34" spans="3:4" x14ac:dyDescent="0.35">
      <c r="C34">
        <v>432</v>
      </c>
      <c r="D34">
        <v>0.932441942099</v>
      </c>
    </row>
    <row r="35" spans="3:4" x14ac:dyDescent="0.35">
      <c r="C35">
        <v>433</v>
      </c>
      <c r="D35">
        <v>0.93244211316199999</v>
      </c>
    </row>
    <row r="36" spans="3:4" x14ac:dyDescent="0.35">
      <c r="C36">
        <v>434</v>
      </c>
      <c r="D36">
        <v>0.93216255665100012</v>
      </c>
    </row>
    <row r="37" spans="3:4" x14ac:dyDescent="0.35">
      <c r="C37">
        <v>435</v>
      </c>
      <c r="D37">
        <v>0.93234311521000013</v>
      </c>
    </row>
    <row r="38" spans="3:4" x14ac:dyDescent="0.35">
      <c r="C38">
        <v>436</v>
      </c>
      <c r="D38">
        <v>0.93186255395499995</v>
      </c>
    </row>
    <row r="39" spans="3:4" x14ac:dyDescent="0.35">
      <c r="C39">
        <v>437</v>
      </c>
      <c r="D39">
        <v>0.93208774626100011</v>
      </c>
    </row>
    <row r="40" spans="3:4" x14ac:dyDescent="0.35">
      <c r="C40">
        <v>438</v>
      </c>
      <c r="D40">
        <v>0.93205802083300004</v>
      </c>
    </row>
    <row r="41" spans="3:4" x14ac:dyDescent="0.35">
      <c r="C41">
        <v>439</v>
      </c>
      <c r="D41">
        <v>0.93178147554300006</v>
      </c>
    </row>
    <row r="42" spans="3:4" x14ac:dyDescent="0.35">
      <c r="C42">
        <v>440</v>
      </c>
      <c r="D42">
        <v>0.93177063167299989</v>
      </c>
    </row>
    <row r="43" spans="3:4" x14ac:dyDescent="0.35">
      <c r="C43">
        <v>441</v>
      </c>
      <c r="D43">
        <v>0.93171565532599998</v>
      </c>
    </row>
    <row r="44" spans="3:4" x14ac:dyDescent="0.35">
      <c r="C44">
        <v>442</v>
      </c>
      <c r="D44">
        <v>0.93135262787200002</v>
      </c>
    </row>
    <row r="45" spans="3:4" x14ac:dyDescent="0.35">
      <c r="C45">
        <v>443</v>
      </c>
      <c r="D45">
        <v>0.931382575632</v>
      </c>
    </row>
    <row r="46" spans="3:4" x14ac:dyDescent="0.35">
      <c r="C46">
        <v>444</v>
      </c>
      <c r="D46">
        <v>0.93115801811099996</v>
      </c>
    </row>
    <row r="47" spans="3:4" x14ac:dyDescent="0.35">
      <c r="C47">
        <v>445</v>
      </c>
      <c r="D47">
        <v>0.93102296650599992</v>
      </c>
    </row>
    <row r="48" spans="3:4" x14ac:dyDescent="0.35">
      <c r="C48">
        <v>446</v>
      </c>
      <c r="D48">
        <v>0.93115574061799999</v>
      </c>
    </row>
    <row r="49" spans="3:4" x14ac:dyDescent="0.35">
      <c r="C49">
        <v>447</v>
      </c>
      <c r="D49">
        <v>0.931000558142</v>
      </c>
    </row>
    <row r="50" spans="3:4" x14ac:dyDescent="0.35">
      <c r="C50">
        <v>448</v>
      </c>
      <c r="D50">
        <v>0.93089823662799998</v>
      </c>
    </row>
    <row r="51" spans="3:4" x14ac:dyDescent="0.35">
      <c r="C51">
        <v>449</v>
      </c>
      <c r="D51">
        <v>0.93095502972100008</v>
      </c>
    </row>
    <row r="52" spans="3:4" x14ac:dyDescent="0.35">
      <c r="C52">
        <v>450</v>
      </c>
      <c r="D52">
        <v>0.93074773788599996</v>
      </c>
    </row>
    <row r="53" spans="3:4" x14ac:dyDescent="0.35">
      <c r="C53">
        <v>451</v>
      </c>
      <c r="D53">
        <v>0.93068802177400001</v>
      </c>
    </row>
    <row r="54" spans="3:4" x14ac:dyDescent="0.35">
      <c r="C54">
        <v>452</v>
      </c>
      <c r="D54">
        <v>0.93030167341299996</v>
      </c>
    </row>
    <row r="55" spans="3:4" x14ac:dyDescent="0.35">
      <c r="C55">
        <v>453</v>
      </c>
      <c r="D55">
        <v>0.93032738923899994</v>
      </c>
    </row>
    <row r="56" spans="3:4" x14ac:dyDescent="0.35">
      <c r="C56">
        <v>454</v>
      </c>
      <c r="D56">
        <v>0.930306916835</v>
      </c>
    </row>
    <row r="57" spans="3:4" x14ac:dyDescent="0.35">
      <c r="C57">
        <v>455</v>
      </c>
      <c r="D57">
        <v>0.93012769818600005</v>
      </c>
    </row>
    <row r="58" spans="3:4" x14ac:dyDescent="0.35">
      <c r="C58">
        <v>456</v>
      </c>
      <c r="D58">
        <v>0.93000733077199993</v>
      </c>
    </row>
    <row r="59" spans="3:4" x14ac:dyDescent="0.35">
      <c r="C59">
        <v>457</v>
      </c>
      <c r="D59">
        <v>0.92998031973700013</v>
      </c>
    </row>
    <row r="60" spans="3:4" x14ac:dyDescent="0.35">
      <c r="C60">
        <v>458</v>
      </c>
      <c r="D60">
        <v>0.92988970458699993</v>
      </c>
    </row>
    <row r="61" spans="3:4" x14ac:dyDescent="0.35">
      <c r="C61">
        <v>459</v>
      </c>
      <c r="D61">
        <v>0.92977192700200006</v>
      </c>
    </row>
    <row r="62" spans="3:4" x14ac:dyDescent="0.35">
      <c r="C62">
        <v>460</v>
      </c>
      <c r="D62">
        <v>0.92954124688999995</v>
      </c>
    </row>
    <row r="63" spans="3:4" x14ac:dyDescent="0.35">
      <c r="C63">
        <v>461</v>
      </c>
      <c r="D63">
        <v>0.92957109213</v>
      </c>
    </row>
    <row r="64" spans="3:4" x14ac:dyDescent="0.35">
      <c r="C64">
        <v>462</v>
      </c>
      <c r="D64">
        <v>0.92942856430999998</v>
      </c>
    </row>
    <row r="65" spans="3:4" x14ac:dyDescent="0.35">
      <c r="C65">
        <v>463</v>
      </c>
      <c r="D65">
        <v>0.92938595295000004</v>
      </c>
    </row>
    <row r="66" spans="3:4" x14ac:dyDescent="0.35">
      <c r="C66">
        <v>464</v>
      </c>
      <c r="D66">
        <v>0.92931932568000009</v>
      </c>
    </row>
    <row r="67" spans="3:4" x14ac:dyDescent="0.35">
      <c r="C67">
        <v>465</v>
      </c>
      <c r="D67">
        <v>0.92925174951</v>
      </c>
    </row>
    <row r="68" spans="3:4" x14ac:dyDescent="0.35">
      <c r="C68">
        <v>466</v>
      </c>
      <c r="D68">
        <v>0.92906335592999989</v>
      </c>
    </row>
    <row r="69" spans="3:4" x14ac:dyDescent="0.35">
      <c r="C69">
        <v>467</v>
      </c>
      <c r="D69">
        <v>0.92901898144999995</v>
      </c>
    </row>
    <row r="70" spans="3:4" x14ac:dyDescent="0.35">
      <c r="C70">
        <v>468</v>
      </c>
      <c r="D70">
        <v>0.92871855973999995</v>
      </c>
    </row>
    <row r="71" spans="3:4" x14ac:dyDescent="0.35">
      <c r="C71">
        <v>469</v>
      </c>
      <c r="D71">
        <v>0.92859586834999985</v>
      </c>
    </row>
    <row r="72" spans="3:4" x14ac:dyDescent="0.35">
      <c r="C72">
        <v>470</v>
      </c>
      <c r="D72">
        <v>0.92870282888000011</v>
      </c>
    </row>
    <row r="73" spans="3:4" x14ac:dyDescent="0.35">
      <c r="C73">
        <v>471</v>
      </c>
      <c r="D73">
        <v>0.92859799145999999</v>
      </c>
    </row>
    <row r="74" spans="3:4" x14ac:dyDescent="0.35">
      <c r="C74">
        <v>472</v>
      </c>
      <c r="D74">
        <v>0.92852719784000004</v>
      </c>
    </row>
    <row r="75" spans="3:4" x14ac:dyDescent="0.35">
      <c r="C75">
        <v>473</v>
      </c>
      <c r="D75">
        <v>0.92848348021000005</v>
      </c>
    </row>
    <row r="76" spans="3:4" x14ac:dyDescent="0.35">
      <c r="C76">
        <v>474</v>
      </c>
      <c r="D76">
        <v>0.92833561182000002</v>
      </c>
    </row>
    <row r="77" spans="3:4" x14ac:dyDescent="0.35">
      <c r="C77">
        <v>475</v>
      </c>
      <c r="D77">
        <v>0.92833702088000014</v>
      </c>
    </row>
    <row r="78" spans="3:4" x14ac:dyDescent="0.35">
      <c r="C78">
        <v>476</v>
      </c>
      <c r="D78">
        <v>0.92841153382999986</v>
      </c>
    </row>
    <row r="79" spans="3:4" x14ac:dyDescent="0.35">
      <c r="C79">
        <v>477</v>
      </c>
      <c r="D79">
        <v>0.92841631651000001</v>
      </c>
    </row>
    <row r="80" spans="3:4" x14ac:dyDescent="0.35">
      <c r="C80">
        <v>478</v>
      </c>
      <c r="D80">
        <v>0.92837140084000003</v>
      </c>
    </row>
    <row r="81" spans="3:4" x14ac:dyDescent="0.35">
      <c r="C81">
        <v>479</v>
      </c>
      <c r="D81">
        <v>0.92839493036000009</v>
      </c>
    </row>
    <row r="82" spans="3:4" x14ac:dyDescent="0.35">
      <c r="C82">
        <v>480</v>
      </c>
      <c r="D82">
        <v>0.92841180682000002</v>
      </c>
    </row>
    <row r="83" spans="3:4" x14ac:dyDescent="0.35">
      <c r="C83">
        <v>481</v>
      </c>
      <c r="D83">
        <v>0.92823817133999997</v>
      </c>
    </row>
    <row r="84" spans="3:4" x14ac:dyDescent="0.35">
      <c r="C84">
        <v>482</v>
      </c>
      <c r="D84">
        <v>0.92821485401000003</v>
      </c>
    </row>
    <row r="85" spans="3:4" x14ac:dyDescent="0.35">
      <c r="C85">
        <v>483</v>
      </c>
      <c r="D85">
        <v>0.92830058812999994</v>
      </c>
    </row>
    <row r="86" spans="3:4" x14ac:dyDescent="0.35">
      <c r="C86">
        <v>484</v>
      </c>
      <c r="D86">
        <v>0.92841939569000009</v>
      </c>
    </row>
    <row r="87" spans="3:4" x14ac:dyDescent="0.35">
      <c r="C87">
        <v>485</v>
      </c>
      <c r="D87">
        <v>0.92846586108000007</v>
      </c>
    </row>
    <row r="88" spans="3:4" x14ac:dyDescent="0.35">
      <c r="C88">
        <v>486</v>
      </c>
      <c r="D88">
        <v>0.92846251965000004</v>
      </c>
    </row>
    <row r="89" spans="3:4" x14ac:dyDescent="0.35">
      <c r="C89">
        <v>487</v>
      </c>
      <c r="D89">
        <v>0.92857669949999988</v>
      </c>
    </row>
    <row r="90" spans="3:4" x14ac:dyDescent="0.35">
      <c r="C90">
        <v>488</v>
      </c>
      <c r="D90">
        <v>0.92871057271000002</v>
      </c>
    </row>
    <row r="91" spans="3:4" x14ac:dyDescent="0.35">
      <c r="C91">
        <v>489</v>
      </c>
      <c r="D91">
        <v>0.92884328365000002</v>
      </c>
    </row>
    <row r="92" spans="3:4" x14ac:dyDescent="0.35">
      <c r="C92">
        <v>490</v>
      </c>
      <c r="D92">
        <v>0.92890110373000001</v>
      </c>
    </row>
    <row r="93" spans="3:4" x14ac:dyDescent="0.35">
      <c r="C93">
        <v>491</v>
      </c>
      <c r="D93">
        <v>0.92907043337000006</v>
      </c>
    </row>
    <row r="94" spans="3:4" x14ac:dyDescent="0.35">
      <c r="C94">
        <v>492</v>
      </c>
      <c r="D94">
        <v>0.92929711461999998</v>
      </c>
    </row>
    <row r="95" spans="3:4" x14ac:dyDescent="0.35">
      <c r="C95">
        <v>493</v>
      </c>
      <c r="D95">
        <v>0.92955829024000014</v>
      </c>
    </row>
    <row r="96" spans="3:4" x14ac:dyDescent="0.35">
      <c r="C96">
        <v>494</v>
      </c>
      <c r="D96">
        <v>0.92979814528999993</v>
      </c>
    </row>
    <row r="97" spans="3:4" x14ac:dyDescent="0.35">
      <c r="C97">
        <v>495</v>
      </c>
      <c r="D97">
        <v>0.92998392700999999</v>
      </c>
    </row>
    <row r="98" spans="3:4" x14ac:dyDescent="0.35">
      <c r="C98">
        <v>496</v>
      </c>
      <c r="D98">
        <v>0.93024787664999986</v>
      </c>
    </row>
    <row r="99" spans="3:4" x14ac:dyDescent="0.35">
      <c r="C99">
        <v>497</v>
      </c>
      <c r="D99">
        <v>0.93053810000000003</v>
      </c>
    </row>
    <row r="100" spans="3:4" x14ac:dyDescent="0.35">
      <c r="C100">
        <v>498</v>
      </c>
      <c r="D100">
        <v>0.93071441174000002</v>
      </c>
    </row>
    <row r="101" spans="3:4" x14ac:dyDescent="0.35">
      <c r="C101">
        <v>499</v>
      </c>
      <c r="D101">
        <v>0.93112918735000005</v>
      </c>
    </row>
    <row r="102" spans="3:4" x14ac:dyDescent="0.35">
      <c r="C102">
        <v>500</v>
      </c>
      <c r="D102">
        <v>0.9312542963099999</v>
      </c>
    </row>
    <row r="103" spans="3:4" x14ac:dyDescent="0.35">
      <c r="C103">
        <v>501</v>
      </c>
      <c r="D103">
        <v>0.93153986215000006</v>
      </c>
    </row>
    <row r="104" spans="3:4" x14ac:dyDescent="0.35">
      <c r="C104">
        <v>502</v>
      </c>
      <c r="D104">
        <v>0.9318867969500001</v>
      </c>
    </row>
    <row r="105" spans="3:4" x14ac:dyDescent="0.35">
      <c r="C105">
        <v>503</v>
      </c>
      <c r="D105">
        <v>0.93229084253000005</v>
      </c>
    </row>
    <row r="106" spans="3:4" x14ac:dyDescent="0.35">
      <c r="C106">
        <v>504</v>
      </c>
      <c r="D106">
        <v>0.93240330815999994</v>
      </c>
    </row>
    <row r="107" spans="3:4" x14ac:dyDescent="0.35">
      <c r="C107">
        <v>505</v>
      </c>
      <c r="D107">
        <v>0.93281752108999993</v>
      </c>
    </row>
    <row r="108" spans="3:4" x14ac:dyDescent="0.35">
      <c r="C108">
        <v>506</v>
      </c>
      <c r="D108">
        <v>0.93301590203999996</v>
      </c>
    </row>
    <row r="109" spans="3:4" x14ac:dyDescent="0.35">
      <c r="C109">
        <v>507</v>
      </c>
      <c r="D109">
        <v>0.93326808333999989</v>
      </c>
    </row>
    <row r="110" spans="3:4" x14ac:dyDescent="0.35">
      <c r="C110">
        <v>508</v>
      </c>
      <c r="D110">
        <v>0.93361066817999994</v>
      </c>
    </row>
    <row r="111" spans="3:4" x14ac:dyDescent="0.35">
      <c r="C111">
        <v>509</v>
      </c>
      <c r="D111">
        <v>0.93388682484999985</v>
      </c>
    </row>
    <row r="112" spans="3:4" x14ac:dyDescent="0.35">
      <c r="C112">
        <v>510</v>
      </c>
      <c r="D112">
        <v>0.93404694200000005</v>
      </c>
    </row>
    <row r="113" spans="3:4" x14ac:dyDescent="0.35">
      <c r="C113">
        <v>511</v>
      </c>
      <c r="D113">
        <v>0.93423796414999993</v>
      </c>
    </row>
    <row r="114" spans="3:4" x14ac:dyDescent="0.35">
      <c r="C114">
        <v>512</v>
      </c>
      <c r="D114">
        <v>0.93442554354999996</v>
      </c>
    </row>
    <row r="115" spans="3:4" x14ac:dyDescent="0.35">
      <c r="C115">
        <v>513</v>
      </c>
      <c r="D115">
        <v>0.93467861711500011</v>
      </c>
    </row>
    <row r="116" spans="3:4" x14ac:dyDescent="0.35">
      <c r="C116">
        <v>514</v>
      </c>
      <c r="D116">
        <v>0.93487043141900006</v>
      </c>
    </row>
    <row r="117" spans="3:4" x14ac:dyDescent="0.35">
      <c r="C117">
        <v>515</v>
      </c>
      <c r="D117">
        <v>0.93503826320299988</v>
      </c>
    </row>
    <row r="118" spans="3:4" x14ac:dyDescent="0.35">
      <c r="C118">
        <v>516</v>
      </c>
      <c r="D118">
        <v>0.93516508579100011</v>
      </c>
    </row>
    <row r="119" spans="3:4" x14ac:dyDescent="0.35">
      <c r="C119">
        <v>517</v>
      </c>
      <c r="D119">
        <v>0.93545265078199991</v>
      </c>
    </row>
    <row r="120" spans="3:4" x14ac:dyDescent="0.35">
      <c r="C120">
        <v>518</v>
      </c>
      <c r="D120">
        <v>0.93554778575800002</v>
      </c>
    </row>
    <row r="121" spans="3:4" x14ac:dyDescent="0.35">
      <c r="C121">
        <v>519</v>
      </c>
      <c r="D121">
        <v>0.93569883167900003</v>
      </c>
    </row>
    <row r="122" spans="3:4" x14ac:dyDescent="0.35">
      <c r="C122">
        <v>520</v>
      </c>
      <c r="D122">
        <v>0.93567422330399996</v>
      </c>
    </row>
    <row r="123" spans="3:4" x14ac:dyDescent="0.35">
      <c r="C123">
        <v>521</v>
      </c>
      <c r="D123">
        <v>0.93579630493999999</v>
      </c>
    </row>
    <row r="124" spans="3:4" x14ac:dyDescent="0.35">
      <c r="C124">
        <v>522</v>
      </c>
      <c r="D124">
        <v>0.93584817409900001</v>
      </c>
    </row>
    <row r="125" spans="3:4" x14ac:dyDescent="0.35">
      <c r="C125">
        <v>523</v>
      </c>
      <c r="D125">
        <v>0.93588502168400001</v>
      </c>
    </row>
    <row r="126" spans="3:4" x14ac:dyDescent="0.35">
      <c r="C126">
        <v>524</v>
      </c>
      <c r="D126">
        <v>0.93599999428000002</v>
      </c>
    </row>
    <row r="127" spans="3:4" x14ac:dyDescent="0.35">
      <c r="C127">
        <v>525</v>
      </c>
      <c r="D127">
        <v>0.93608072877300008</v>
      </c>
    </row>
    <row r="128" spans="3:4" x14ac:dyDescent="0.35">
      <c r="C128">
        <v>526</v>
      </c>
      <c r="D128">
        <v>0.93599016249599998</v>
      </c>
    </row>
    <row r="129" spans="3:4" x14ac:dyDescent="0.35">
      <c r="C129">
        <v>527</v>
      </c>
      <c r="D129">
        <v>0.93595343887899995</v>
      </c>
    </row>
    <row r="130" spans="3:4" x14ac:dyDescent="0.35">
      <c r="C130">
        <v>528</v>
      </c>
      <c r="D130">
        <v>0.93584376990899998</v>
      </c>
    </row>
    <row r="131" spans="3:4" x14ac:dyDescent="0.35">
      <c r="C131">
        <v>529</v>
      </c>
      <c r="D131">
        <v>0.9358547490839999</v>
      </c>
    </row>
    <row r="132" spans="3:4" x14ac:dyDescent="0.35">
      <c r="C132">
        <v>530</v>
      </c>
      <c r="D132">
        <v>0.93574284315600009</v>
      </c>
    </row>
    <row r="133" spans="3:4" x14ac:dyDescent="0.35">
      <c r="C133">
        <v>531</v>
      </c>
      <c r="D133">
        <v>0.93581609428099999</v>
      </c>
    </row>
    <row r="134" spans="3:4" x14ac:dyDescent="0.35">
      <c r="C134">
        <v>532</v>
      </c>
      <c r="D134">
        <v>0.93557771086899999</v>
      </c>
    </row>
    <row r="135" spans="3:4" x14ac:dyDescent="0.35">
      <c r="C135">
        <v>533</v>
      </c>
      <c r="D135">
        <v>0.93536809801800003</v>
      </c>
    </row>
    <row r="136" spans="3:4" x14ac:dyDescent="0.35">
      <c r="C136">
        <v>534</v>
      </c>
      <c r="D136">
        <v>0.93533641814800006</v>
      </c>
    </row>
    <row r="137" spans="3:4" x14ac:dyDescent="0.35">
      <c r="C137">
        <v>535</v>
      </c>
      <c r="D137">
        <v>0.93522530853300001</v>
      </c>
    </row>
    <row r="138" spans="3:4" x14ac:dyDescent="0.35">
      <c r="C138">
        <v>536</v>
      </c>
      <c r="D138">
        <v>0.93515104710800001</v>
      </c>
    </row>
    <row r="139" spans="3:4" x14ac:dyDescent="0.35">
      <c r="C139">
        <v>537</v>
      </c>
      <c r="D139">
        <v>0.934957755211</v>
      </c>
    </row>
    <row r="140" spans="3:4" x14ac:dyDescent="0.35">
      <c r="C140">
        <v>538</v>
      </c>
      <c r="D140">
        <v>0.93478544592800006</v>
      </c>
    </row>
    <row r="141" spans="3:4" x14ac:dyDescent="0.35">
      <c r="C141">
        <v>539</v>
      </c>
      <c r="D141">
        <v>0.93461582898700002</v>
      </c>
    </row>
    <row r="142" spans="3:4" x14ac:dyDescent="0.35">
      <c r="C142">
        <v>540</v>
      </c>
      <c r="D142">
        <v>0.93433569073300005</v>
      </c>
    </row>
    <row r="143" spans="3:4" x14ac:dyDescent="0.35">
      <c r="C143">
        <v>541</v>
      </c>
      <c r="D143">
        <v>0.934171908494</v>
      </c>
    </row>
    <row r="144" spans="3:4" x14ac:dyDescent="0.35">
      <c r="C144">
        <v>542</v>
      </c>
      <c r="D144">
        <v>0.93389732837499995</v>
      </c>
    </row>
    <row r="145" spans="3:4" x14ac:dyDescent="0.35">
      <c r="C145">
        <v>543</v>
      </c>
      <c r="D145">
        <v>0.93370380282499998</v>
      </c>
    </row>
    <row r="146" spans="3:4" x14ac:dyDescent="0.35">
      <c r="C146">
        <v>544</v>
      </c>
      <c r="D146">
        <v>0.93334718286699991</v>
      </c>
    </row>
    <row r="147" spans="3:4" x14ac:dyDescent="0.35">
      <c r="C147">
        <v>545</v>
      </c>
      <c r="D147">
        <v>0.93324846684699991</v>
      </c>
    </row>
    <row r="148" spans="3:4" x14ac:dyDescent="0.35">
      <c r="C148">
        <v>546</v>
      </c>
      <c r="D148">
        <v>0.93291042507099997</v>
      </c>
    </row>
    <row r="149" spans="3:4" x14ac:dyDescent="0.35">
      <c r="C149">
        <v>547</v>
      </c>
      <c r="D149">
        <v>0.93259047269899997</v>
      </c>
    </row>
    <row r="150" spans="3:4" x14ac:dyDescent="0.35">
      <c r="C150">
        <v>548</v>
      </c>
      <c r="D150">
        <v>0.93234369457099986</v>
      </c>
    </row>
    <row r="151" spans="3:4" x14ac:dyDescent="0.35">
      <c r="C151">
        <v>549</v>
      </c>
      <c r="D151">
        <v>0.93197557032199996</v>
      </c>
    </row>
    <row r="152" spans="3:4" x14ac:dyDescent="0.35">
      <c r="C152">
        <v>550</v>
      </c>
      <c r="D152">
        <v>0.93160044431999989</v>
      </c>
    </row>
    <row r="153" spans="3:4" x14ac:dyDescent="0.35">
      <c r="C153">
        <v>551</v>
      </c>
      <c r="D153">
        <v>0.93137187242500008</v>
      </c>
    </row>
    <row r="154" spans="3:4" x14ac:dyDescent="0.35">
      <c r="C154">
        <v>552</v>
      </c>
      <c r="D154">
        <v>0.9308950936810001</v>
      </c>
    </row>
    <row r="155" spans="3:4" x14ac:dyDescent="0.35">
      <c r="C155">
        <v>553</v>
      </c>
      <c r="D155">
        <v>0.93055052012600004</v>
      </c>
    </row>
    <row r="156" spans="3:4" x14ac:dyDescent="0.35">
      <c r="C156">
        <v>554</v>
      </c>
      <c r="D156">
        <v>0.93027801334499993</v>
      </c>
    </row>
    <row r="157" spans="3:4" x14ac:dyDescent="0.35">
      <c r="C157">
        <v>555</v>
      </c>
      <c r="D157">
        <v>0.92980976313200003</v>
      </c>
    </row>
    <row r="158" spans="3:4" x14ac:dyDescent="0.35">
      <c r="C158">
        <v>556</v>
      </c>
      <c r="D158">
        <v>0.92944045603499992</v>
      </c>
    </row>
    <row r="159" spans="3:4" x14ac:dyDescent="0.35">
      <c r="C159">
        <v>557</v>
      </c>
      <c r="D159">
        <v>0.92892816960999991</v>
      </c>
    </row>
    <row r="160" spans="3:4" x14ac:dyDescent="0.35">
      <c r="C160">
        <v>558</v>
      </c>
      <c r="D160">
        <v>0.92857216834599998</v>
      </c>
    </row>
    <row r="161" spans="3:4" x14ac:dyDescent="0.35">
      <c r="C161">
        <v>559</v>
      </c>
      <c r="D161">
        <v>0.92807949125400002</v>
      </c>
    </row>
    <row r="162" spans="3:4" x14ac:dyDescent="0.35">
      <c r="C162">
        <v>560</v>
      </c>
      <c r="D162">
        <v>0.92761518448699998</v>
      </c>
    </row>
    <row r="163" spans="3:4" x14ac:dyDescent="0.35">
      <c r="C163">
        <v>561</v>
      </c>
      <c r="D163">
        <v>0.92723373890299998</v>
      </c>
    </row>
    <row r="164" spans="3:4" x14ac:dyDescent="0.35">
      <c r="C164">
        <v>562</v>
      </c>
      <c r="D164">
        <v>0.92659579158100003</v>
      </c>
    </row>
    <row r="165" spans="3:4" x14ac:dyDescent="0.35">
      <c r="C165">
        <v>563</v>
      </c>
      <c r="D165">
        <v>0.92626402646200001</v>
      </c>
    </row>
    <row r="166" spans="3:4" x14ac:dyDescent="0.35">
      <c r="C166">
        <v>564</v>
      </c>
      <c r="D166">
        <v>0.92567781626699996</v>
      </c>
    </row>
    <row r="167" spans="3:4" x14ac:dyDescent="0.35">
      <c r="C167">
        <v>565</v>
      </c>
      <c r="D167">
        <v>0.92518036991200003</v>
      </c>
    </row>
    <row r="168" spans="3:4" x14ac:dyDescent="0.35">
      <c r="C168">
        <v>566</v>
      </c>
      <c r="D168">
        <v>0.92469744265200005</v>
      </c>
    </row>
    <row r="169" spans="3:4" x14ac:dyDescent="0.35">
      <c r="C169">
        <v>567</v>
      </c>
      <c r="D169">
        <v>0.92403070658700004</v>
      </c>
    </row>
    <row r="170" spans="3:4" x14ac:dyDescent="0.35">
      <c r="C170">
        <v>568</v>
      </c>
      <c r="D170">
        <v>0.92361309707499994</v>
      </c>
    </row>
    <row r="171" spans="3:4" x14ac:dyDescent="0.35">
      <c r="C171">
        <v>569</v>
      </c>
      <c r="D171">
        <v>0.92294178098099988</v>
      </c>
    </row>
    <row r="172" spans="3:4" x14ac:dyDescent="0.35">
      <c r="C172">
        <v>570</v>
      </c>
      <c r="D172">
        <v>0.92242020696299998</v>
      </c>
    </row>
    <row r="173" spans="3:4" x14ac:dyDescent="0.35">
      <c r="C173">
        <v>571</v>
      </c>
      <c r="D173">
        <v>0.92187128722300005</v>
      </c>
    </row>
    <row r="174" spans="3:4" x14ac:dyDescent="0.35">
      <c r="C174">
        <v>572</v>
      </c>
      <c r="D174">
        <v>0.92116669564999998</v>
      </c>
    </row>
    <row r="175" spans="3:4" x14ac:dyDescent="0.35">
      <c r="C175">
        <v>573</v>
      </c>
      <c r="D175">
        <v>0.92056600272299993</v>
      </c>
    </row>
    <row r="176" spans="3:4" x14ac:dyDescent="0.35">
      <c r="C176">
        <v>574</v>
      </c>
      <c r="D176">
        <v>0.91995436340699999</v>
      </c>
    </row>
    <row r="177" spans="3:4" x14ac:dyDescent="0.35">
      <c r="C177">
        <v>575</v>
      </c>
      <c r="D177">
        <v>0.91922214835799987</v>
      </c>
    </row>
    <row r="178" spans="3:4" x14ac:dyDescent="0.35">
      <c r="C178">
        <v>576</v>
      </c>
      <c r="D178">
        <v>0.91862544029699988</v>
      </c>
    </row>
    <row r="179" spans="3:4" x14ac:dyDescent="0.35">
      <c r="C179">
        <v>577</v>
      </c>
      <c r="D179">
        <v>0.91785715311900007</v>
      </c>
    </row>
    <row r="180" spans="3:4" x14ac:dyDescent="0.35">
      <c r="C180">
        <v>578</v>
      </c>
      <c r="D180">
        <v>0.91718019396000006</v>
      </c>
    </row>
    <row r="181" spans="3:4" x14ac:dyDescent="0.35">
      <c r="C181">
        <v>579</v>
      </c>
      <c r="D181">
        <v>0.91654514670099996</v>
      </c>
    </row>
    <row r="182" spans="3:4" x14ac:dyDescent="0.35">
      <c r="C182">
        <v>580</v>
      </c>
      <c r="D182">
        <v>0.91588290512199999</v>
      </c>
    </row>
    <row r="183" spans="3:4" x14ac:dyDescent="0.35">
      <c r="C183">
        <v>581</v>
      </c>
      <c r="D183">
        <v>0.91498059332199999</v>
      </c>
    </row>
    <row r="184" spans="3:4" x14ac:dyDescent="0.35">
      <c r="C184">
        <v>582</v>
      </c>
      <c r="D184">
        <v>0.91431874334500007</v>
      </c>
    </row>
    <row r="185" spans="3:4" x14ac:dyDescent="0.35">
      <c r="C185">
        <v>583</v>
      </c>
      <c r="D185">
        <v>0.91346147268800015</v>
      </c>
    </row>
    <row r="186" spans="3:4" x14ac:dyDescent="0.35">
      <c r="C186">
        <v>584</v>
      </c>
      <c r="D186">
        <v>0.91265841424499994</v>
      </c>
    </row>
    <row r="187" spans="3:4" x14ac:dyDescent="0.35">
      <c r="C187">
        <v>585</v>
      </c>
      <c r="D187">
        <v>0.91193205475299988</v>
      </c>
    </row>
    <row r="188" spans="3:4" x14ac:dyDescent="0.35">
      <c r="C188">
        <v>586</v>
      </c>
      <c r="D188">
        <v>0.9111405608080001</v>
      </c>
    </row>
    <row r="189" spans="3:4" x14ac:dyDescent="0.35">
      <c r="C189">
        <v>587</v>
      </c>
      <c r="D189">
        <v>0.91022651315200009</v>
      </c>
    </row>
    <row r="190" spans="3:4" x14ac:dyDescent="0.35">
      <c r="C190">
        <v>588</v>
      </c>
      <c r="D190">
        <v>0.90937470734600001</v>
      </c>
    </row>
    <row r="191" spans="3:4" x14ac:dyDescent="0.35">
      <c r="C191">
        <v>589</v>
      </c>
      <c r="D191">
        <v>0.90847118705199992</v>
      </c>
    </row>
    <row r="192" spans="3:4" x14ac:dyDescent="0.35">
      <c r="C192">
        <v>590</v>
      </c>
      <c r="D192">
        <v>0.90765092879999998</v>
      </c>
    </row>
    <row r="193" spans="3:4" x14ac:dyDescent="0.35">
      <c r="C193">
        <v>591</v>
      </c>
      <c r="D193">
        <v>0.90669358700699998</v>
      </c>
    </row>
    <row r="194" spans="3:4" x14ac:dyDescent="0.35">
      <c r="C194">
        <v>592</v>
      </c>
      <c r="D194">
        <v>0.90575966805600006</v>
      </c>
    </row>
    <row r="195" spans="3:4" x14ac:dyDescent="0.35">
      <c r="C195">
        <v>593</v>
      </c>
      <c r="D195">
        <v>0.90484080225599994</v>
      </c>
    </row>
    <row r="196" spans="3:4" x14ac:dyDescent="0.35">
      <c r="C196">
        <v>594</v>
      </c>
      <c r="D196">
        <v>0.90388652979799999</v>
      </c>
    </row>
    <row r="197" spans="3:4" x14ac:dyDescent="0.35">
      <c r="C197">
        <v>595</v>
      </c>
      <c r="D197">
        <v>0.9029097780580001</v>
      </c>
    </row>
    <row r="198" spans="3:4" x14ac:dyDescent="0.35">
      <c r="C198">
        <v>596</v>
      </c>
      <c r="D198">
        <v>0.90192946076799996</v>
      </c>
    </row>
    <row r="199" spans="3:4" x14ac:dyDescent="0.35">
      <c r="C199">
        <v>597</v>
      </c>
      <c r="D199">
        <v>0.90092431872900003</v>
      </c>
    </row>
    <row r="200" spans="3:4" x14ac:dyDescent="0.35">
      <c r="C200">
        <v>598</v>
      </c>
      <c r="D200">
        <v>0.89995594382100008</v>
      </c>
    </row>
    <row r="201" spans="3:4" x14ac:dyDescent="0.35">
      <c r="C201">
        <v>599</v>
      </c>
      <c r="D201">
        <v>0.89887171119799991</v>
      </c>
    </row>
    <row r="202" spans="3:4" x14ac:dyDescent="0.35">
      <c r="C202">
        <v>600</v>
      </c>
      <c r="D202">
        <v>0.89788505225899995</v>
      </c>
    </row>
    <row r="203" spans="3:4" x14ac:dyDescent="0.35">
      <c r="C203">
        <v>601</v>
      </c>
      <c r="D203">
        <v>0.89674907326700004</v>
      </c>
    </row>
    <row r="204" spans="3:4" x14ac:dyDescent="0.35">
      <c r="C204">
        <v>602</v>
      </c>
      <c r="D204">
        <v>0.8958094674349999</v>
      </c>
    </row>
    <row r="205" spans="3:4" x14ac:dyDescent="0.35">
      <c r="C205">
        <v>603</v>
      </c>
      <c r="D205">
        <v>0.89467032939099989</v>
      </c>
    </row>
    <row r="206" spans="3:4" x14ac:dyDescent="0.35">
      <c r="C206">
        <v>604</v>
      </c>
      <c r="D206">
        <v>0.89364451316799987</v>
      </c>
    </row>
    <row r="207" spans="3:4" x14ac:dyDescent="0.35">
      <c r="C207">
        <v>605</v>
      </c>
      <c r="D207">
        <v>0.89254322049800006</v>
      </c>
    </row>
    <row r="208" spans="3:4" x14ac:dyDescent="0.35">
      <c r="C208">
        <v>606</v>
      </c>
      <c r="D208">
        <v>0.89139304251200002</v>
      </c>
    </row>
    <row r="209" spans="3:4" x14ac:dyDescent="0.35">
      <c r="C209">
        <v>607</v>
      </c>
      <c r="D209">
        <v>0.89034534368899998</v>
      </c>
    </row>
    <row r="210" spans="3:4" x14ac:dyDescent="0.35">
      <c r="C210">
        <v>608</v>
      </c>
      <c r="D210">
        <v>0.88916261676300001</v>
      </c>
    </row>
    <row r="211" spans="3:4" x14ac:dyDescent="0.35">
      <c r="C211">
        <v>609</v>
      </c>
      <c r="D211">
        <v>0.88802081076099992</v>
      </c>
    </row>
    <row r="212" spans="3:4" x14ac:dyDescent="0.35">
      <c r="C212">
        <v>610</v>
      </c>
      <c r="D212">
        <v>0.88683263722899996</v>
      </c>
    </row>
    <row r="213" spans="3:4" x14ac:dyDescent="0.35">
      <c r="C213">
        <v>611</v>
      </c>
      <c r="D213">
        <v>0.88566675959999996</v>
      </c>
    </row>
    <row r="214" spans="3:4" x14ac:dyDescent="0.35">
      <c r="C214">
        <v>612</v>
      </c>
      <c r="D214">
        <v>0.88448654768099999</v>
      </c>
    </row>
    <row r="215" spans="3:4" x14ac:dyDescent="0.35">
      <c r="C215">
        <v>613</v>
      </c>
      <c r="D215">
        <v>0.88330848452900002</v>
      </c>
    </row>
    <row r="216" spans="3:4" x14ac:dyDescent="0.35">
      <c r="C216">
        <v>614</v>
      </c>
      <c r="D216">
        <v>0.88208386871900002</v>
      </c>
    </row>
    <row r="217" spans="3:4" x14ac:dyDescent="0.35">
      <c r="C217">
        <v>615</v>
      </c>
      <c r="D217">
        <v>0.88082955656099993</v>
      </c>
    </row>
    <row r="218" spans="3:4" x14ac:dyDescent="0.35">
      <c r="C218">
        <v>616</v>
      </c>
      <c r="D218">
        <v>0.87963064849999995</v>
      </c>
    </row>
    <row r="219" spans="3:4" x14ac:dyDescent="0.35">
      <c r="C219">
        <v>617</v>
      </c>
      <c r="D219">
        <v>0.87838303867500001</v>
      </c>
    </row>
    <row r="220" spans="3:4" x14ac:dyDescent="0.35">
      <c r="C220">
        <v>618</v>
      </c>
      <c r="D220">
        <v>0.87711993779099995</v>
      </c>
    </row>
    <row r="221" spans="3:4" x14ac:dyDescent="0.35">
      <c r="C221">
        <v>619</v>
      </c>
      <c r="D221">
        <v>0.87576139991300006</v>
      </c>
    </row>
    <row r="222" spans="3:4" x14ac:dyDescent="0.35">
      <c r="C222">
        <v>620</v>
      </c>
      <c r="D222">
        <v>0.87453486708399997</v>
      </c>
    </row>
    <row r="223" spans="3:4" x14ac:dyDescent="0.35">
      <c r="C223">
        <v>621</v>
      </c>
      <c r="D223">
        <v>0.87313157465399993</v>
      </c>
    </row>
    <row r="224" spans="3:4" x14ac:dyDescent="0.35">
      <c r="C224">
        <v>622</v>
      </c>
      <c r="D224">
        <v>0.87186569567900007</v>
      </c>
    </row>
    <row r="225" spans="3:4" x14ac:dyDescent="0.35">
      <c r="C225">
        <v>623</v>
      </c>
      <c r="D225">
        <v>0.87052211163799997</v>
      </c>
    </row>
    <row r="226" spans="3:4" x14ac:dyDescent="0.35">
      <c r="C226">
        <v>624</v>
      </c>
      <c r="D226">
        <v>0.86909036154600006</v>
      </c>
    </row>
    <row r="227" spans="3:4" x14ac:dyDescent="0.35">
      <c r="C227">
        <v>625</v>
      </c>
      <c r="D227">
        <v>0.86780215356500012</v>
      </c>
    </row>
    <row r="228" spans="3:4" x14ac:dyDescent="0.35">
      <c r="C228">
        <v>626</v>
      </c>
      <c r="D228">
        <v>0.86629098501099999</v>
      </c>
    </row>
    <row r="229" spans="3:4" x14ac:dyDescent="0.35">
      <c r="C229">
        <v>627</v>
      </c>
      <c r="D229">
        <v>0.86489415764700017</v>
      </c>
    </row>
    <row r="230" spans="3:4" x14ac:dyDescent="0.35">
      <c r="C230">
        <v>628</v>
      </c>
      <c r="D230">
        <v>0.863351191001</v>
      </c>
    </row>
    <row r="231" spans="3:4" x14ac:dyDescent="0.35">
      <c r="C231">
        <v>629</v>
      </c>
      <c r="D231">
        <v>0.86201686945900002</v>
      </c>
    </row>
    <row r="232" spans="3:4" x14ac:dyDescent="0.35">
      <c r="C232">
        <v>630</v>
      </c>
      <c r="D232">
        <v>0.86052752380100006</v>
      </c>
    </row>
    <row r="233" spans="3:4" x14ac:dyDescent="0.35">
      <c r="C233">
        <v>631</v>
      </c>
      <c r="D233">
        <v>0.859070363946</v>
      </c>
    </row>
    <row r="234" spans="3:4" x14ac:dyDescent="0.35">
      <c r="C234">
        <v>632</v>
      </c>
      <c r="D234">
        <v>0.85758910502099994</v>
      </c>
    </row>
    <row r="235" spans="3:4" x14ac:dyDescent="0.35">
      <c r="C235">
        <v>633</v>
      </c>
      <c r="D235">
        <v>0.85599636998600004</v>
      </c>
    </row>
    <row r="236" spans="3:4" x14ac:dyDescent="0.35">
      <c r="C236">
        <v>634</v>
      </c>
      <c r="D236">
        <v>0.85451560646300007</v>
      </c>
    </row>
    <row r="237" spans="3:4" x14ac:dyDescent="0.35">
      <c r="C237">
        <v>635</v>
      </c>
      <c r="D237">
        <v>0.85293948859400004</v>
      </c>
    </row>
    <row r="238" spans="3:4" x14ac:dyDescent="0.35">
      <c r="C238">
        <v>636</v>
      </c>
      <c r="D238">
        <v>0.85143586994699982</v>
      </c>
    </row>
    <row r="239" spans="3:4" x14ac:dyDescent="0.35">
      <c r="C239">
        <v>637</v>
      </c>
      <c r="D239">
        <v>0.84990316423000012</v>
      </c>
    </row>
    <row r="240" spans="3:4" x14ac:dyDescent="0.35">
      <c r="C240">
        <v>638</v>
      </c>
      <c r="D240">
        <v>0.8482625606330001</v>
      </c>
    </row>
    <row r="241" spans="3:4" x14ac:dyDescent="0.35">
      <c r="C241">
        <v>639</v>
      </c>
      <c r="D241">
        <v>0.84671020742500003</v>
      </c>
    </row>
    <row r="242" spans="3:4" x14ac:dyDescent="0.35">
      <c r="C242">
        <v>640</v>
      </c>
      <c r="D242">
        <v>0.84512100312000005</v>
      </c>
    </row>
    <row r="243" spans="3:4" x14ac:dyDescent="0.35">
      <c r="C243">
        <v>641</v>
      </c>
      <c r="D243">
        <v>0.843501529099</v>
      </c>
    </row>
    <row r="244" spans="3:4" x14ac:dyDescent="0.35">
      <c r="C244">
        <v>642</v>
      </c>
      <c r="D244">
        <v>0.84183785409199996</v>
      </c>
    </row>
    <row r="245" spans="3:4" x14ac:dyDescent="0.35">
      <c r="C245">
        <v>643</v>
      </c>
      <c r="D245">
        <v>0.84026378367400001</v>
      </c>
    </row>
    <row r="246" spans="3:4" x14ac:dyDescent="0.35">
      <c r="C246">
        <v>644</v>
      </c>
      <c r="D246">
        <v>0.83859342991100005</v>
      </c>
    </row>
    <row r="247" spans="3:4" x14ac:dyDescent="0.35">
      <c r="C247">
        <v>645</v>
      </c>
      <c r="D247">
        <v>0.83699253048800004</v>
      </c>
    </row>
    <row r="248" spans="3:4" x14ac:dyDescent="0.35">
      <c r="C248">
        <v>646</v>
      </c>
      <c r="D248">
        <v>0.83527982537800005</v>
      </c>
    </row>
    <row r="249" spans="3:4" x14ac:dyDescent="0.35">
      <c r="C249">
        <v>647</v>
      </c>
      <c r="D249">
        <v>0.83365632774800003</v>
      </c>
    </row>
    <row r="250" spans="3:4" x14ac:dyDescent="0.35">
      <c r="C250">
        <v>648</v>
      </c>
      <c r="D250">
        <v>0.83196372745300007</v>
      </c>
    </row>
    <row r="251" spans="3:4" x14ac:dyDescent="0.35">
      <c r="C251">
        <v>649</v>
      </c>
      <c r="D251">
        <v>0.83026322393700003</v>
      </c>
    </row>
    <row r="252" spans="3:4" x14ac:dyDescent="0.35">
      <c r="C252">
        <v>650</v>
      </c>
      <c r="D252">
        <v>0.82857389149799998</v>
      </c>
    </row>
    <row r="253" spans="3:4" x14ac:dyDescent="0.35">
      <c r="C253">
        <v>651</v>
      </c>
      <c r="D253">
        <v>0.82689106670199986</v>
      </c>
    </row>
    <row r="254" spans="3:4" x14ac:dyDescent="0.35">
      <c r="C254">
        <v>652</v>
      </c>
      <c r="D254">
        <v>0.82519706304099993</v>
      </c>
    </row>
    <row r="255" spans="3:4" x14ac:dyDescent="0.35">
      <c r="C255">
        <v>653</v>
      </c>
      <c r="D255">
        <v>0.82342373966299998</v>
      </c>
    </row>
    <row r="256" spans="3:4" x14ac:dyDescent="0.35">
      <c r="C256">
        <v>654</v>
      </c>
      <c r="D256">
        <v>0.8216988751069999</v>
      </c>
    </row>
    <row r="257" spans="3:4" x14ac:dyDescent="0.35">
      <c r="C257">
        <v>655</v>
      </c>
      <c r="D257">
        <v>0.81993008200499995</v>
      </c>
    </row>
    <row r="258" spans="3:4" x14ac:dyDescent="0.35">
      <c r="C258">
        <v>656</v>
      </c>
      <c r="D258">
        <v>0.81826493949199997</v>
      </c>
    </row>
    <row r="259" spans="3:4" x14ac:dyDescent="0.35">
      <c r="C259">
        <v>657</v>
      </c>
      <c r="D259">
        <v>0.81651438231599993</v>
      </c>
    </row>
    <row r="260" spans="3:4" x14ac:dyDescent="0.35">
      <c r="C260">
        <v>658</v>
      </c>
      <c r="D260">
        <v>0.81471796450400003</v>
      </c>
    </row>
    <row r="261" spans="3:4" x14ac:dyDescent="0.35">
      <c r="C261">
        <v>659</v>
      </c>
      <c r="D261">
        <v>0.81303867459400014</v>
      </c>
    </row>
    <row r="262" spans="3:4" x14ac:dyDescent="0.35">
      <c r="C262">
        <v>660</v>
      </c>
      <c r="D262">
        <v>0.81117950675399997</v>
      </c>
    </row>
    <row r="263" spans="3:4" x14ac:dyDescent="0.35">
      <c r="C263">
        <v>661</v>
      </c>
      <c r="D263">
        <v>0.80944321270199993</v>
      </c>
    </row>
    <row r="264" spans="3:4" x14ac:dyDescent="0.35">
      <c r="C264">
        <v>662</v>
      </c>
      <c r="D264">
        <v>0.80770162973899995</v>
      </c>
    </row>
    <row r="265" spans="3:4" x14ac:dyDescent="0.35">
      <c r="C265">
        <v>663</v>
      </c>
      <c r="D265">
        <v>0.80595935310900002</v>
      </c>
    </row>
    <row r="266" spans="3:4" x14ac:dyDescent="0.35">
      <c r="C266">
        <v>664</v>
      </c>
      <c r="D266">
        <v>0.80418481472400005</v>
      </c>
    </row>
    <row r="267" spans="3:4" x14ac:dyDescent="0.35">
      <c r="C267">
        <v>665</v>
      </c>
      <c r="D267">
        <v>0.80240739105100001</v>
      </c>
    </row>
    <row r="268" spans="3:4" x14ac:dyDescent="0.35">
      <c r="C268">
        <v>666</v>
      </c>
      <c r="D268">
        <v>0.80064141448000004</v>
      </c>
    </row>
    <row r="269" spans="3:4" x14ac:dyDescent="0.35">
      <c r="C269">
        <v>667</v>
      </c>
      <c r="D269">
        <v>0.79882949472799991</v>
      </c>
    </row>
    <row r="270" spans="3:4" x14ac:dyDescent="0.35">
      <c r="C270">
        <v>668</v>
      </c>
      <c r="D270">
        <v>0.79703144338499998</v>
      </c>
    </row>
    <row r="271" spans="3:4" x14ac:dyDescent="0.35">
      <c r="C271">
        <v>669</v>
      </c>
      <c r="D271">
        <v>0.79526140515900001</v>
      </c>
    </row>
    <row r="272" spans="3:4" x14ac:dyDescent="0.35">
      <c r="C272">
        <v>670</v>
      </c>
      <c r="D272">
        <v>0.79348646074599993</v>
      </c>
    </row>
    <row r="273" spans="3:4" x14ac:dyDescent="0.35">
      <c r="C273">
        <v>671</v>
      </c>
      <c r="D273">
        <v>0.79174847393400005</v>
      </c>
    </row>
    <row r="274" spans="3:4" x14ac:dyDescent="0.35">
      <c r="C274">
        <v>672</v>
      </c>
      <c r="D274">
        <v>0.789900689145</v>
      </c>
    </row>
    <row r="275" spans="3:4" x14ac:dyDescent="0.35">
      <c r="C275">
        <v>673</v>
      </c>
      <c r="D275">
        <v>0.78810591725300005</v>
      </c>
    </row>
    <row r="276" spans="3:4" x14ac:dyDescent="0.35">
      <c r="C276">
        <v>674</v>
      </c>
      <c r="D276">
        <v>0.78632709089599995</v>
      </c>
    </row>
    <row r="277" spans="3:4" x14ac:dyDescent="0.35">
      <c r="C277">
        <v>675</v>
      </c>
      <c r="D277">
        <v>0.78446661620200009</v>
      </c>
    </row>
    <row r="278" spans="3:4" x14ac:dyDescent="0.35">
      <c r="C278">
        <v>676</v>
      </c>
      <c r="D278">
        <v>0.78266195182000009</v>
      </c>
    </row>
    <row r="279" spans="3:4" x14ac:dyDescent="0.35">
      <c r="C279">
        <v>677</v>
      </c>
      <c r="D279">
        <v>0.78087182079100004</v>
      </c>
    </row>
    <row r="280" spans="3:4" x14ac:dyDescent="0.35">
      <c r="C280">
        <v>678</v>
      </c>
      <c r="D280">
        <v>0.77908725204000007</v>
      </c>
    </row>
    <row r="281" spans="3:4" x14ac:dyDescent="0.35">
      <c r="C281">
        <v>679</v>
      </c>
      <c r="D281">
        <v>0.77723867115999989</v>
      </c>
    </row>
    <row r="282" spans="3:4" x14ac:dyDescent="0.35">
      <c r="C282">
        <v>680</v>
      </c>
      <c r="D282">
        <v>0.77542749044699999</v>
      </c>
    </row>
    <row r="283" spans="3:4" x14ac:dyDescent="0.35">
      <c r="C283">
        <v>681</v>
      </c>
      <c r="D283">
        <v>0.77364030177999998</v>
      </c>
    </row>
    <row r="284" spans="3:4" x14ac:dyDescent="0.35">
      <c r="C284">
        <v>682</v>
      </c>
      <c r="D284">
        <v>0.77181692542900004</v>
      </c>
    </row>
    <row r="285" spans="3:4" x14ac:dyDescent="0.35">
      <c r="C285">
        <v>683</v>
      </c>
      <c r="D285">
        <v>0.77005109133000005</v>
      </c>
    </row>
    <row r="286" spans="3:4" x14ac:dyDescent="0.35">
      <c r="C286">
        <v>684</v>
      </c>
      <c r="D286">
        <v>0.76820978642900006</v>
      </c>
    </row>
    <row r="287" spans="3:4" x14ac:dyDescent="0.35">
      <c r="C287">
        <v>685</v>
      </c>
      <c r="D287">
        <v>0.7664417723050001</v>
      </c>
    </row>
    <row r="288" spans="3:4" x14ac:dyDescent="0.35">
      <c r="C288">
        <v>686</v>
      </c>
      <c r="D288">
        <v>0.76462591679799996</v>
      </c>
    </row>
    <row r="289" spans="3:4" x14ac:dyDescent="0.35">
      <c r="C289">
        <v>687</v>
      </c>
      <c r="D289">
        <v>0.7627769884190001</v>
      </c>
    </row>
    <row r="290" spans="3:4" x14ac:dyDescent="0.35">
      <c r="C290">
        <v>688</v>
      </c>
      <c r="D290">
        <v>0.76099840284999998</v>
      </c>
    </row>
    <row r="291" spans="3:4" x14ac:dyDescent="0.35">
      <c r="C291">
        <v>689</v>
      </c>
      <c r="D291">
        <v>0.75916615991600001</v>
      </c>
    </row>
    <row r="292" spans="3:4" x14ac:dyDescent="0.35">
      <c r="C292">
        <v>690</v>
      </c>
      <c r="D292">
        <v>0.75738522767000005</v>
      </c>
    </row>
    <row r="293" spans="3:4" x14ac:dyDescent="0.35">
      <c r="C293">
        <v>691</v>
      </c>
      <c r="D293">
        <v>0.75562960025900017</v>
      </c>
    </row>
    <row r="294" spans="3:4" x14ac:dyDescent="0.35">
      <c r="C294">
        <v>692</v>
      </c>
      <c r="D294">
        <v>0.75375777993199999</v>
      </c>
    </row>
    <row r="295" spans="3:4" x14ac:dyDescent="0.35">
      <c r="C295">
        <v>693</v>
      </c>
      <c r="D295">
        <v>0.75204821523999998</v>
      </c>
    </row>
    <row r="296" spans="3:4" x14ac:dyDescent="0.35">
      <c r="C296">
        <v>694</v>
      </c>
      <c r="D296">
        <v>0.7501777628170001</v>
      </c>
    </row>
    <row r="297" spans="3:4" x14ac:dyDescent="0.35">
      <c r="C297">
        <v>695</v>
      </c>
      <c r="D297">
        <v>0.74841019158400002</v>
      </c>
    </row>
    <row r="298" spans="3:4" x14ac:dyDescent="0.35">
      <c r="C298">
        <v>696</v>
      </c>
      <c r="D298">
        <v>0.74664460477100003</v>
      </c>
    </row>
    <row r="299" spans="3:4" x14ac:dyDescent="0.35">
      <c r="C299">
        <v>697</v>
      </c>
      <c r="D299">
        <v>0.74485925139100007</v>
      </c>
    </row>
    <row r="300" spans="3:4" x14ac:dyDescent="0.35">
      <c r="C300">
        <v>698</v>
      </c>
      <c r="D300">
        <v>0.7430081334369999</v>
      </c>
    </row>
    <row r="301" spans="3:4" x14ac:dyDescent="0.35">
      <c r="C301">
        <v>699</v>
      </c>
      <c r="D301">
        <v>0.74132350083899989</v>
      </c>
    </row>
    <row r="302" spans="3:4" x14ac:dyDescent="0.35">
      <c r="C302">
        <v>700</v>
      </c>
      <c r="D302">
        <v>0.7394937697370001</v>
      </c>
    </row>
    <row r="303" spans="3:4" x14ac:dyDescent="0.35">
      <c r="C303">
        <v>701</v>
      </c>
      <c r="D303">
        <v>0.73765884787299996</v>
      </c>
    </row>
    <row r="304" spans="3:4" x14ac:dyDescent="0.35">
      <c r="C304">
        <v>702</v>
      </c>
      <c r="D304">
        <v>0.73590668141899995</v>
      </c>
    </row>
    <row r="305" spans="3:4" x14ac:dyDescent="0.35">
      <c r="C305">
        <v>703</v>
      </c>
      <c r="D305">
        <v>0.734131414885</v>
      </c>
    </row>
    <row r="306" spans="3:4" x14ac:dyDescent="0.35">
      <c r="C306">
        <v>704</v>
      </c>
      <c r="D306">
        <v>0.73235024477799993</v>
      </c>
    </row>
    <row r="307" spans="3:4" x14ac:dyDescent="0.35">
      <c r="C307">
        <v>705</v>
      </c>
      <c r="D307">
        <v>0.73051923959499998</v>
      </c>
    </row>
    <row r="308" spans="3:4" x14ac:dyDescent="0.35">
      <c r="C308">
        <v>706</v>
      </c>
      <c r="D308">
        <v>0.72879939171000008</v>
      </c>
    </row>
    <row r="309" spans="3:4" x14ac:dyDescent="0.35">
      <c r="C309">
        <v>707</v>
      </c>
      <c r="D309">
        <v>0.727112771569</v>
      </c>
    </row>
    <row r="310" spans="3:4" x14ac:dyDescent="0.35">
      <c r="C310">
        <v>708</v>
      </c>
      <c r="D310">
        <v>0.72528810560900014</v>
      </c>
    </row>
    <row r="311" spans="3:4" x14ac:dyDescent="0.35">
      <c r="C311">
        <v>709</v>
      </c>
      <c r="D311">
        <v>0.72351202609399989</v>
      </c>
    </row>
    <row r="312" spans="3:4" x14ac:dyDescent="0.35">
      <c r="C312">
        <v>710</v>
      </c>
      <c r="D312">
        <v>0.72179846669799996</v>
      </c>
    </row>
    <row r="313" spans="3:4" x14ac:dyDescent="0.35">
      <c r="C313">
        <v>711</v>
      </c>
      <c r="D313">
        <v>0.71991928367199987</v>
      </c>
    </row>
    <row r="314" spans="3:4" x14ac:dyDescent="0.35">
      <c r="C314">
        <v>712</v>
      </c>
      <c r="D314">
        <v>0.71834515094200002</v>
      </c>
    </row>
    <row r="315" spans="3:4" x14ac:dyDescent="0.35">
      <c r="C315">
        <v>713</v>
      </c>
      <c r="D315">
        <v>0.71655027804199989</v>
      </c>
    </row>
    <row r="316" spans="3:4" x14ac:dyDescent="0.35">
      <c r="C316">
        <v>714</v>
      </c>
      <c r="D316">
        <v>0.71477051023799998</v>
      </c>
    </row>
    <row r="317" spans="3:4" x14ac:dyDescent="0.35">
      <c r="C317">
        <v>715</v>
      </c>
      <c r="D317">
        <v>0.71312505004499993</v>
      </c>
    </row>
    <row r="318" spans="3:4" x14ac:dyDescent="0.35">
      <c r="C318">
        <v>716</v>
      </c>
      <c r="D318">
        <v>0.71118354653100002</v>
      </c>
    </row>
    <row r="319" spans="3:4" x14ac:dyDescent="0.35">
      <c r="C319">
        <v>717</v>
      </c>
      <c r="D319">
        <v>0.70950630213599997</v>
      </c>
    </row>
    <row r="320" spans="3:4" x14ac:dyDescent="0.35">
      <c r="C320">
        <v>718</v>
      </c>
      <c r="D320">
        <v>0.70779287663599999</v>
      </c>
    </row>
    <row r="321" spans="3:4" x14ac:dyDescent="0.35">
      <c r="C321">
        <v>719</v>
      </c>
      <c r="D321">
        <v>0.70608040836999986</v>
      </c>
    </row>
    <row r="322" spans="3:4" x14ac:dyDescent="0.35">
      <c r="C322">
        <v>720</v>
      </c>
      <c r="D322">
        <v>0.70803959724900012</v>
      </c>
    </row>
    <row r="323" spans="3:4" x14ac:dyDescent="0.35">
      <c r="C323">
        <v>721</v>
      </c>
      <c r="D323">
        <v>0.70619951127299996</v>
      </c>
    </row>
    <row r="324" spans="3:4" x14ac:dyDescent="0.35">
      <c r="C324">
        <v>722</v>
      </c>
      <c r="D324">
        <v>0.704397570453</v>
      </c>
    </row>
    <row r="325" spans="3:4" x14ac:dyDescent="0.35">
      <c r="C325">
        <v>723</v>
      </c>
      <c r="D325">
        <v>0.70268685701300004</v>
      </c>
    </row>
    <row r="326" spans="3:4" x14ac:dyDescent="0.35">
      <c r="C326">
        <v>724</v>
      </c>
      <c r="D326">
        <v>0.70101710612899992</v>
      </c>
    </row>
    <row r="327" spans="3:4" x14ac:dyDescent="0.35">
      <c r="C327">
        <v>725</v>
      </c>
      <c r="D327">
        <v>0.6991698882109999</v>
      </c>
    </row>
    <row r="328" spans="3:4" x14ac:dyDescent="0.35">
      <c r="C328">
        <v>726</v>
      </c>
      <c r="D328">
        <v>0.69730144832399998</v>
      </c>
    </row>
    <row r="329" spans="3:4" x14ac:dyDescent="0.35">
      <c r="C329">
        <v>727</v>
      </c>
      <c r="D329">
        <v>0.69557484057100016</v>
      </c>
    </row>
    <row r="330" spans="3:4" x14ac:dyDescent="0.35">
      <c r="C330">
        <v>728</v>
      </c>
      <c r="D330">
        <v>0.69393598973100012</v>
      </c>
    </row>
    <row r="331" spans="3:4" x14ac:dyDescent="0.35">
      <c r="C331">
        <v>729</v>
      </c>
      <c r="D331">
        <v>0.69210517999799992</v>
      </c>
    </row>
    <row r="332" spans="3:4" x14ac:dyDescent="0.35">
      <c r="C332">
        <v>730</v>
      </c>
      <c r="D332">
        <v>0.69045515535199997</v>
      </c>
    </row>
    <row r="333" spans="3:4" x14ac:dyDescent="0.35">
      <c r="C333">
        <v>731</v>
      </c>
      <c r="D333">
        <v>0.68874941050400007</v>
      </c>
    </row>
    <row r="334" spans="3:4" x14ac:dyDescent="0.35">
      <c r="C334">
        <v>732</v>
      </c>
      <c r="D334">
        <v>0.68708182101300008</v>
      </c>
    </row>
    <row r="335" spans="3:4" x14ac:dyDescent="0.35">
      <c r="C335">
        <v>733</v>
      </c>
      <c r="D335">
        <v>0.68517759416599999</v>
      </c>
    </row>
    <row r="336" spans="3:4" x14ac:dyDescent="0.35">
      <c r="C336">
        <v>734</v>
      </c>
      <c r="D336">
        <v>0.683547667247</v>
      </c>
    </row>
    <row r="337" spans="3:4" x14ac:dyDescent="0.35">
      <c r="C337">
        <v>735</v>
      </c>
      <c r="D337">
        <v>0.68192470345599998</v>
      </c>
    </row>
    <row r="338" spans="3:4" x14ac:dyDescent="0.35">
      <c r="C338">
        <v>736</v>
      </c>
      <c r="D338">
        <v>0.680135404138</v>
      </c>
    </row>
    <row r="339" spans="3:4" x14ac:dyDescent="0.35">
      <c r="C339">
        <v>737</v>
      </c>
      <c r="D339">
        <v>0.67847446531300004</v>
      </c>
    </row>
    <row r="340" spans="3:4" x14ac:dyDescent="0.35">
      <c r="C340">
        <v>738</v>
      </c>
      <c r="D340">
        <v>0.67681846501000009</v>
      </c>
    </row>
    <row r="341" spans="3:4" x14ac:dyDescent="0.35">
      <c r="C341">
        <v>739</v>
      </c>
      <c r="D341">
        <v>0.67507923898299993</v>
      </c>
    </row>
    <row r="342" spans="3:4" x14ac:dyDescent="0.35">
      <c r="C342">
        <v>740</v>
      </c>
      <c r="D342">
        <v>0.67337090282299994</v>
      </c>
    </row>
    <row r="343" spans="3:4" x14ac:dyDescent="0.35">
      <c r="C343">
        <v>741</v>
      </c>
      <c r="D343">
        <v>0.67172445804200009</v>
      </c>
    </row>
    <row r="344" spans="3:4" x14ac:dyDescent="0.35">
      <c r="C344">
        <v>742</v>
      </c>
      <c r="D344">
        <v>0.67010342237100007</v>
      </c>
    </row>
    <row r="345" spans="3:4" x14ac:dyDescent="0.35">
      <c r="C345">
        <v>743</v>
      </c>
      <c r="D345">
        <v>0.66841538223500008</v>
      </c>
    </row>
    <row r="346" spans="3:4" x14ac:dyDescent="0.35">
      <c r="C346">
        <v>744</v>
      </c>
      <c r="D346">
        <v>0.66664425971100005</v>
      </c>
    </row>
    <row r="347" spans="3:4" x14ac:dyDescent="0.35">
      <c r="C347">
        <v>745</v>
      </c>
      <c r="D347">
        <v>0.66495950964600004</v>
      </c>
    </row>
    <row r="348" spans="3:4" x14ac:dyDescent="0.35">
      <c r="C348">
        <v>746</v>
      </c>
      <c r="D348">
        <v>0.66339434263700015</v>
      </c>
    </row>
    <row r="349" spans="3:4" x14ac:dyDescent="0.35">
      <c r="C349">
        <v>747</v>
      </c>
      <c r="D349">
        <v>0.66180744169500005</v>
      </c>
    </row>
    <row r="350" spans="3:4" x14ac:dyDescent="0.35">
      <c r="C350">
        <v>748</v>
      </c>
      <c r="D350">
        <v>0.65988866185000006</v>
      </c>
    </row>
    <row r="351" spans="3:4" x14ac:dyDescent="0.35">
      <c r="C351">
        <v>749</v>
      </c>
      <c r="D351">
        <v>0.65841428638900001</v>
      </c>
    </row>
    <row r="352" spans="3:4" x14ac:dyDescent="0.35">
      <c r="C352">
        <v>750</v>
      </c>
      <c r="D352">
        <v>0.65677035660299987</v>
      </c>
    </row>
    <row r="353" spans="3:4" x14ac:dyDescent="0.35">
      <c r="C353">
        <v>751</v>
      </c>
      <c r="D353">
        <v>0.65504702956700001</v>
      </c>
    </row>
    <row r="354" spans="3:4" x14ac:dyDescent="0.35">
      <c r="C354">
        <v>752</v>
      </c>
      <c r="D354">
        <v>0.65343535036799993</v>
      </c>
    </row>
    <row r="355" spans="3:4" x14ac:dyDescent="0.35">
      <c r="C355">
        <v>753</v>
      </c>
      <c r="D355">
        <v>0.65174815835699984</v>
      </c>
    </row>
    <row r="356" spans="3:4" x14ac:dyDescent="0.35">
      <c r="C356">
        <v>754</v>
      </c>
      <c r="D356">
        <v>0.65011413513399996</v>
      </c>
    </row>
    <row r="357" spans="3:4" x14ac:dyDescent="0.35">
      <c r="C357">
        <v>755</v>
      </c>
      <c r="D357">
        <v>0.64843609718500006</v>
      </c>
    </row>
    <row r="358" spans="3:4" x14ac:dyDescent="0.35">
      <c r="C358">
        <v>756</v>
      </c>
      <c r="D358">
        <v>0.64681344147899988</v>
      </c>
    </row>
    <row r="359" spans="3:4" x14ac:dyDescent="0.35">
      <c r="C359">
        <v>757</v>
      </c>
      <c r="D359">
        <v>0.64526475486400003</v>
      </c>
    </row>
    <row r="360" spans="3:4" x14ac:dyDescent="0.35">
      <c r="C360">
        <v>758</v>
      </c>
      <c r="D360">
        <v>0.64365865112700005</v>
      </c>
    </row>
    <row r="361" spans="3:4" x14ac:dyDescent="0.35">
      <c r="C361">
        <v>759</v>
      </c>
      <c r="D361">
        <v>0.64204955934499996</v>
      </c>
    </row>
    <row r="362" spans="3:4" x14ac:dyDescent="0.35">
      <c r="C362">
        <v>760</v>
      </c>
      <c r="D362">
        <v>0.64051308419399988</v>
      </c>
    </row>
    <row r="363" spans="3:4" x14ac:dyDescent="0.35">
      <c r="C363">
        <v>761</v>
      </c>
      <c r="D363">
        <v>0.63894031671599993</v>
      </c>
    </row>
    <row r="364" spans="3:4" x14ac:dyDescent="0.35">
      <c r="C364">
        <v>762</v>
      </c>
      <c r="D364">
        <v>0.63735099648399995</v>
      </c>
    </row>
    <row r="365" spans="3:4" x14ac:dyDescent="0.35">
      <c r="C365">
        <v>763</v>
      </c>
      <c r="D365">
        <v>0.63563534828299995</v>
      </c>
    </row>
    <row r="366" spans="3:4" x14ac:dyDescent="0.35">
      <c r="C366">
        <v>764</v>
      </c>
      <c r="D366">
        <v>0.63405461459299994</v>
      </c>
    </row>
    <row r="367" spans="3:4" x14ac:dyDescent="0.35">
      <c r="C367">
        <v>765</v>
      </c>
      <c r="D367">
        <v>0.63258444373</v>
      </c>
    </row>
    <row r="368" spans="3:4" x14ac:dyDescent="0.35">
      <c r="C368">
        <v>766</v>
      </c>
      <c r="D368">
        <v>0.63100830284800002</v>
      </c>
    </row>
    <row r="369" spans="3:4" x14ac:dyDescent="0.35">
      <c r="C369">
        <v>767</v>
      </c>
      <c r="D369">
        <v>0.629356370848</v>
      </c>
    </row>
    <row r="370" spans="3:4" x14ac:dyDescent="0.35">
      <c r="C370">
        <v>768</v>
      </c>
      <c r="D370">
        <v>0.62795522121299996</v>
      </c>
    </row>
    <row r="371" spans="3:4" x14ac:dyDescent="0.35">
      <c r="C371">
        <v>769</v>
      </c>
      <c r="D371">
        <v>0.62630474541500003</v>
      </c>
    </row>
    <row r="372" spans="3:4" x14ac:dyDescent="0.35">
      <c r="C372">
        <v>770</v>
      </c>
      <c r="D372">
        <v>0.62471703913099996</v>
      </c>
    </row>
    <row r="373" spans="3:4" x14ac:dyDescent="0.35">
      <c r="C373">
        <v>771</v>
      </c>
      <c r="D373">
        <v>0.62316947758200003</v>
      </c>
    </row>
    <row r="374" spans="3:4" x14ac:dyDescent="0.35">
      <c r="C374">
        <v>772</v>
      </c>
      <c r="D374">
        <v>0.62167055635699997</v>
      </c>
    </row>
    <row r="375" spans="3:4" x14ac:dyDescent="0.35">
      <c r="C375">
        <v>773</v>
      </c>
      <c r="D375">
        <v>0.62005330297999994</v>
      </c>
    </row>
    <row r="376" spans="3:4" x14ac:dyDescent="0.35">
      <c r="C376">
        <v>774</v>
      </c>
      <c r="D376">
        <v>0.61860516637100005</v>
      </c>
    </row>
    <row r="377" spans="3:4" x14ac:dyDescent="0.35">
      <c r="C377">
        <v>775</v>
      </c>
      <c r="D377">
        <v>0.61707307275000001</v>
      </c>
    </row>
    <row r="378" spans="3:4" x14ac:dyDescent="0.35">
      <c r="C378">
        <v>776</v>
      </c>
      <c r="D378">
        <v>0.61549061213900003</v>
      </c>
    </row>
    <row r="379" spans="3:4" x14ac:dyDescent="0.35">
      <c r="C379">
        <v>777</v>
      </c>
      <c r="D379">
        <v>0.61397158142599995</v>
      </c>
    </row>
    <row r="380" spans="3:4" x14ac:dyDescent="0.35">
      <c r="C380">
        <v>778</v>
      </c>
      <c r="D380">
        <v>0.61235075864400001</v>
      </c>
    </row>
    <row r="381" spans="3:4" x14ac:dyDescent="0.35">
      <c r="C381">
        <v>779</v>
      </c>
      <c r="D381">
        <v>0.61091508034999997</v>
      </c>
    </row>
    <row r="382" spans="3:4" x14ac:dyDescent="0.35">
      <c r="C382">
        <v>780</v>
      </c>
      <c r="D382">
        <v>0.60949402002100006</v>
      </c>
    </row>
    <row r="383" spans="3:4" x14ac:dyDescent="0.35">
      <c r="C383">
        <v>781</v>
      </c>
      <c r="D383">
        <v>0.60790184109900003</v>
      </c>
    </row>
    <row r="384" spans="3:4" x14ac:dyDescent="0.35">
      <c r="C384">
        <v>782</v>
      </c>
      <c r="D384">
        <v>0.60641900839099994</v>
      </c>
    </row>
    <row r="385" spans="3:4" x14ac:dyDescent="0.35">
      <c r="C385">
        <v>783</v>
      </c>
      <c r="D385">
        <v>0.60482306930200003</v>
      </c>
    </row>
    <row r="386" spans="3:4" x14ac:dyDescent="0.35">
      <c r="C386">
        <v>784</v>
      </c>
      <c r="D386">
        <v>0.60352441910599997</v>
      </c>
    </row>
    <row r="387" spans="3:4" x14ac:dyDescent="0.35">
      <c r="C387">
        <v>785</v>
      </c>
      <c r="D387">
        <v>0.60189590157600004</v>
      </c>
    </row>
    <row r="388" spans="3:4" x14ac:dyDescent="0.35">
      <c r="C388">
        <v>786</v>
      </c>
      <c r="D388">
        <v>0.60040977777299998</v>
      </c>
    </row>
    <row r="389" spans="3:4" x14ac:dyDescent="0.35">
      <c r="C389">
        <v>787</v>
      </c>
      <c r="D389">
        <v>0.59896717340099992</v>
      </c>
    </row>
    <row r="390" spans="3:4" x14ac:dyDescent="0.35">
      <c r="C390">
        <v>788</v>
      </c>
      <c r="D390">
        <v>0.59751012023100003</v>
      </c>
    </row>
    <row r="391" spans="3:4" x14ac:dyDescent="0.35">
      <c r="C391">
        <v>789</v>
      </c>
      <c r="D391">
        <v>0.59601068647400002</v>
      </c>
    </row>
    <row r="392" spans="3:4" x14ac:dyDescent="0.35">
      <c r="C392">
        <v>790</v>
      </c>
      <c r="D392">
        <v>0.59466407506899999</v>
      </c>
    </row>
    <row r="393" spans="3:4" x14ac:dyDescent="0.35">
      <c r="C393">
        <v>791</v>
      </c>
      <c r="D393">
        <v>0.59311511068599998</v>
      </c>
    </row>
    <row r="394" spans="3:4" x14ac:dyDescent="0.35">
      <c r="C394">
        <v>792</v>
      </c>
      <c r="D394">
        <v>0.59153023866599996</v>
      </c>
    </row>
    <row r="395" spans="3:4" x14ac:dyDescent="0.35">
      <c r="C395">
        <v>793</v>
      </c>
      <c r="D395">
        <v>0.590122003274</v>
      </c>
    </row>
    <row r="396" spans="3:4" x14ac:dyDescent="0.35">
      <c r="C396">
        <v>794</v>
      </c>
      <c r="D396">
        <v>0.58873064248700002</v>
      </c>
    </row>
    <row r="397" spans="3:4" x14ac:dyDescent="0.35">
      <c r="C397">
        <v>795</v>
      </c>
      <c r="D397">
        <v>0.58722543894400003</v>
      </c>
    </row>
    <row r="398" spans="3:4" x14ac:dyDescent="0.35">
      <c r="C398">
        <v>796</v>
      </c>
      <c r="D398">
        <v>0.58580918575800001</v>
      </c>
    </row>
    <row r="399" spans="3:4" x14ac:dyDescent="0.35">
      <c r="C399">
        <v>797</v>
      </c>
      <c r="D399">
        <v>0.58430898902799999</v>
      </c>
    </row>
    <row r="400" spans="3:4" x14ac:dyDescent="0.35">
      <c r="C400">
        <v>798</v>
      </c>
      <c r="D400">
        <v>0.58295218883</v>
      </c>
    </row>
    <row r="401" spans="3:4" x14ac:dyDescent="0.35">
      <c r="C401">
        <v>799</v>
      </c>
      <c r="D401">
        <v>0.58152767990599996</v>
      </c>
    </row>
    <row r="402" spans="3:4" x14ac:dyDescent="0.35">
      <c r="C402">
        <v>800</v>
      </c>
      <c r="D402">
        <v>0.58008444221900002</v>
      </c>
    </row>
    <row r="403" spans="3:4" x14ac:dyDescent="0.35">
      <c r="C403">
        <v>801</v>
      </c>
      <c r="D403">
        <v>0.578543604589</v>
      </c>
    </row>
    <row r="404" spans="3:4" x14ac:dyDescent="0.35">
      <c r="C404">
        <v>802</v>
      </c>
      <c r="D404">
        <v>0.57721189562499997</v>
      </c>
    </row>
    <row r="405" spans="3:4" x14ac:dyDescent="0.35">
      <c r="C405">
        <v>803</v>
      </c>
      <c r="D405">
        <v>0.57578549082099995</v>
      </c>
    </row>
    <row r="406" spans="3:4" x14ac:dyDescent="0.35">
      <c r="C406">
        <v>804</v>
      </c>
      <c r="D406">
        <v>0.57441758153100009</v>
      </c>
    </row>
    <row r="407" spans="3:4" x14ac:dyDescent="0.35">
      <c r="C407">
        <v>805</v>
      </c>
      <c r="D407">
        <v>0.57299197319200001</v>
      </c>
    </row>
    <row r="408" spans="3:4" x14ac:dyDescent="0.35">
      <c r="C408">
        <v>806</v>
      </c>
      <c r="D408">
        <v>0.57167082071200004</v>
      </c>
    </row>
    <row r="409" spans="3:4" x14ac:dyDescent="0.35">
      <c r="C409">
        <v>807</v>
      </c>
      <c r="D409">
        <v>0.57026962666500003</v>
      </c>
    </row>
    <row r="410" spans="3:4" x14ac:dyDescent="0.35">
      <c r="C410">
        <v>808</v>
      </c>
      <c r="D410">
        <v>0.56875565825499996</v>
      </c>
    </row>
    <row r="411" spans="3:4" x14ac:dyDescent="0.35">
      <c r="C411">
        <v>809</v>
      </c>
      <c r="D411">
        <v>0.56741921161200004</v>
      </c>
    </row>
    <row r="412" spans="3:4" x14ac:dyDescent="0.35">
      <c r="C412">
        <v>810</v>
      </c>
      <c r="D412">
        <v>0.56606695474199997</v>
      </c>
    </row>
    <row r="413" spans="3:4" x14ac:dyDescent="0.35">
      <c r="C413">
        <v>811</v>
      </c>
      <c r="D413">
        <v>0.56465319721600005</v>
      </c>
    </row>
    <row r="414" spans="3:4" x14ac:dyDescent="0.35">
      <c r="C414">
        <v>812</v>
      </c>
      <c r="D414">
        <v>0.56333866711000002</v>
      </c>
    </row>
    <row r="415" spans="3:4" x14ac:dyDescent="0.35">
      <c r="C415">
        <v>813</v>
      </c>
      <c r="D415">
        <v>0.561908629499</v>
      </c>
    </row>
    <row r="416" spans="3:4" x14ac:dyDescent="0.35">
      <c r="C416">
        <v>814</v>
      </c>
      <c r="D416">
        <v>0.56060709301900002</v>
      </c>
    </row>
    <row r="417" spans="3:4" x14ac:dyDescent="0.35">
      <c r="C417">
        <v>815</v>
      </c>
      <c r="D417">
        <v>0.55933976646499994</v>
      </c>
    </row>
    <row r="418" spans="3:4" x14ac:dyDescent="0.35">
      <c r="C418">
        <v>816</v>
      </c>
      <c r="D418">
        <v>0.55791628602799992</v>
      </c>
    </row>
    <row r="419" spans="3:4" x14ac:dyDescent="0.35">
      <c r="C419">
        <v>817</v>
      </c>
      <c r="D419">
        <v>0.556620134386</v>
      </c>
    </row>
    <row r="420" spans="3:4" x14ac:dyDescent="0.35">
      <c r="C420">
        <v>818</v>
      </c>
      <c r="D420">
        <v>0.55521343944599999</v>
      </c>
    </row>
    <row r="421" spans="3:4" x14ac:dyDescent="0.35">
      <c r="C421">
        <v>819</v>
      </c>
      <c r="D421">
        <v>0.553967077478</v>
      </c>
    </row>
    <row r="422" spans="3:4" x14ac:dyDescent="0.35">
      <c r="C422">
        <v>820</v>
      </c>
      <c r="D422">
        <v>0.55249459860500005</v>
      </c>
    </row>
    <row r="423" spans="3:4" x14ac:dyDescent="0.35">
      <c r="C423">
        <v>821</v>
      </c>
      <c r="D423">
        <v>0.55117056634200001</v>
      </c>
    </row>
    <row r="424" spans="3:4" x14ac:dyDescent="0.35">
      <c r="C424">
        <v>822</v>
      </c>
      <c r="D424">
        <v>0.549894664556</v>
      </c>
    </row>
    <row r="425" spans="3:4" x14ac:dyDescent="0.35">
      <c r="C425">
        <v>823</v>
      </c>
      <c r="D425">
        <v>0.54844958459199999</v>
      </c>
    </row>
    <row r="426" spans="3:4" x14ac:dyDescent="0.35">
      <c r="C426">
        <v>824</v>
      </c>
      <c r="D426">
        <v>0.54726339046899997</v>
      </c>
    </row>
    <row r="427" spans="3:4" x14ac:dyDescent="0.35">
      <c r="C427">
        <v>825</v>
      </c>
      <c r="D427">
        <v>0.54594225461300006</v>
      </c>
    </row>
    <row r="428" spans="3:4" x14ac:dyDescent="0.35">
      <c r="C428">
        <v>826</v>
      </c>
      <c r="D428">
        <v>0.54458780169199994</v>
      </c>
    </row>
    <row r="429" spans="3:4" x14ac:dyDescent="0.35">
      <c r="C429">
        <v>827</v>
      </c>
      <c r="D429">
        <v>0.54332368852899993</v>
      </c>
    </row>
    <row r="430" spans="3:4" x14ac:dyDescent="0.35">
      <c r="C430">
        <v>828</v>
      </c>
      <c r="D430">
        <v>0.54194464151300004</v>
      </c>
    </row>
    <row r="431" spans="3:4" x14ac:dyDescent="0.35">
      <c r="C431">
        <v>829</v>
      </c>
      <c r="D431">
        <v>0.54071435300699999</v>
      </c>
    </row>
    <row r="432" spans="3:4" x14ac:dyDescent="0.35">
      <c r="C432">
        <v>830</v>
      </c>
      <c r="D432">
        <v>0.53951858492500004</v>
      </c>
    </row>
    <row r="433" spans="3:4" x14ac:dyDescent="0.35">
      <c r="C433">
        <v>831</v>
      </c>
      <c r="D433">
        <v>0.53819113345000003</v>
      </c>
    </row>
    <row r="434" spans="3:4" x14ac:dyDescent="0.35">
      <c r="C434">
        <v>832</v>
      </c>
      <c r="D434">
        <v>0.53678143327200001</v>
      </c>
    </row>
    <row r="435" spans="3:4" x14ac:dyDescent="0.35">
      <c r="C435">
        <v>833</v>
      </c>
      <c r="D435">
        <v>0.53553806543100002</v>
      </c>
    </row>
    <row r="436" spans="3:4" x14ac:dyDescent="0.35">
      <c r="C436">
        <v>834</v>
      </c>
      <c r="D436">
        <v>0.53435864776600006</v>
      </c>
    </row>
    <row r="437" spans="3:4" x14ac:dyDescent="0.35">
      <c r="C437">
        <v>835</v>
      </c>
      <c r="D437">
        <v>0.53305013476600005</v>
      </c>
    </row>
    <row r="438" spans="3:4" x14ac:dyDescent="0.35">
      <c r="C438">
        <v>836</v>
      </c>
      <c r="D438">
        <v>0.53175108912199998</v>
      </c>
    </row>
    <row r="439" spans="3:4" x14ac:dyDescent="0.35">
      <c r="C439">
        <v>837</v>
      </c>
      <c r="D439">
        <v>0.53046543357099996</v>
      </c>
    </row>
    <row r="440" spans="3:4" x14ac:dyDescent="0.35">
      <c r="C440">
        <v>838</v>
      </c>
      <c r="D440">
        <v>0.52931998526000001</v>
      </c>
    </row>
    <row r="441" spans="3:4" x14ac:dyDescent="0.35">
      <c r="C441">
        <v>839</v>
      </c>
      <c r="D441">
        <v>0.52804252117499995</v>
      </c>
    </row>
    <row r="442" spans="3:4" x14ac:dyDescent="0.35">
      <c r="C442">
        <v>840</v>
      </c>
      <c r="D442">
        <v>0.52676975278799998</v>
      </c>
    </row>
    <row r="443" spans="3:4" x14ac:dyDescent="0.35">
      <c r="C443">
        <v>841</v>
      </c>
      <c r="D443">
        <v>0.52554672393299995</v>
      </c>
    </row>
    <row r="444" spans="3:4" x14ac:dyDescent="0.35">
      <c r="C444">
        <v>842</v>
      </c>
      <c r="D444">
        <v>0.52430435240200002</v>
      </c>
    </row>
    <row r="445" spans="3:4" x14ac:dyDescent="0.35">
      <c r="C445">
        <v>843</v>
      </c>
      <c r="D445">
        <v>0.52306120033299996</v>
      </c>
    </row>
    <row r="446" spans="3:4" x14ac:dyDescent="0.35">
      <c r="C446">
        <v>844</v>
      </c>
      <c r="D446">
        <v>0.52202968539299999</v>
      </c>
    </row>
    <row r="447" spans="3:4" x14ac:dyDescent="0.35">
      <c r="C447">
        <v>845</v>
      </c>
      <c r="D447">
        <v>0.52060291827500005</v>
      </c>
    </row>
    <row r="448" spans="3:4" x14ac:dyDescent="0.35">
      <c r="C448">
        <v>846</v>
      </c>
      <c r="D448">
        <v>0.5194342592079999</v>
      </c>
    </row>
    <row r="449" spans="3:4" x14ac:dyDescent="0.35">
      <c r="C449">
        <v>847</v>
      </c>
      <c r="D449">
        <v>0.51819896342799998</v>
      </c>
    </row>
    <row r="450" spans="3:4" x14ac:dyDescent="0.35">
      <c r="C450">
        <v>848</v>
      </c>
      <c r="D450">
        <v>0.51704764693600003</v>
      </c>
    </row>
    <row r="451" spans="3:4" x14ac:dyDescent="0.35">
      <c r="C451">
        <v>849</v>
      </c>
      <c r="D451">
        <v>0.51580058095800008</v>
      </c>
    </row>
    <row r="452" spans="3:4" x14ac:dyDescent="0.35">
      <c r="C452">
        <v>850</v>
      </c>
      <c r="D452">
        <v>0.51463271441900005</v>
      </c>
    </row>
    <row r="453" spans="3:4" x14ac:dyDescent="0.35">
      <c r="C453">
        <v>851</v>
      </c>
      <c r="D453">
        <v>0.51344238040699997</v>
      </c>
    </row>
    <row r="454" spans="3:4" x14ac:dyDescent="0.35">
      <c r="C454">
        <v>852</v>
      </c>
      <c r="D454">
        <v>0.51219437296600001</v>
      </c>
    </row>
    <row r="455" spans="3:4" x14ac:dyDescent="0.35">
      <c r="C455">
        <v>853</v>
      </c>
      <c r="D455">
        <v>0.51110979321299999</v>
      </c>
    </row>
    <row r="456" spans="3:4" x14ac:dyDescent="0.35">
      <c r="C456">
        <v>854</v>
      </c>
      <c r="D456">
        <v>0.50989993039000003</v>
      </c>
    </row>
    <row r="457" spans="3:4" x14ac:dyDescent="0.35">
      <c r="C457">
        <v>855</v>
      </c>
      <c r="D457">
        <v>0.50867503669699998</v>
      </c>
    </row>
    <row r="458" spans="3:4" x14ac:dyDescent="0.35">
      <c r="C458">
        <v>856</v>
      </c>
      <c r="D458">
        <v>0.50756550582600002</v>
      </c>
    </row>
    <row r="459" spans="3:4" x14ac:dyDescent="0.35">
      <c r="C459">
        <v>857</v>
      </c>
      <c r="D459">
        <v>0.50643353997200002</v>
      </c>
    </row>
    <row r="460" spans="3:4" x14ac:dyDescent="0.35">
      <c r="C460">
        <v>858</v>
      </c>
      <c r="D460">
        <v>0.50517028033599998</v>
      </c>
    </row>
    <row r="461" spans="3:4" x14ac:dyDescent="0.35">
      <c r="C461">
        <v>859</v>
      </c>
      <c r="D461">
        <v>0.50404600764999996</v>
      </c>
    </row>
    <row r="462" spans="3:4" x14ac:dyDescent="0.35">
      <c r="C462">
        <v>860</v>
      </c>
      <c r="D462">
        <v>0.50292199732800003</v>
      </c>
    </row>
    <row r="463" spans="3:4" x14ac:dyDescent="0.35">
      <c r="C463">
        <v>861</v>
      </c>
      <c r="D463">
        <v>0.50180585230699992</v>
      </c>
    </row>
    <row r="464" spans="3:4" x14ac:dyDescent="0.35">
      <c r="C464">
        <v>862</v>
      </c>
      <c r="D464">
        <v>0.50062677623700003</v>
      </c>
    </row>
    <row r="465" spans="3:4" x14ac:dyDescent="0.35">
      <c r="C465">
        <v>863</v>
      </c>
      <c r="D465">
        <v>0.499507016852</v>
      </c>
    </row>
    <row r="466" spans="3:4" x14ac:dyDescent="0.35">
      <c r="C466">
        <v>864</v>
      </c>
      <c r="D466">
        <v>0.49835710163499997</v>
      </c>
    </row>
    <row r="467" spans="3:4" x14ac:dyDescent="0.35">
      <c r="C467">
        <v>865</v>
      </c>
      <c r="D467">
        <v>0.49719693334499998</v>
      </c>
    </row>
    <row r="468" spans="3:4" x14ac:dyDescent="0.35">
      <c r="C468">
        <v>866</v>
      </c>
      <c r="D468">
        <v>0.49613517047200001</v>
      </c>
    </row>
    <row r="469" spans="3:4" x14ac:dyDescent="0.35">
      <c r="C469">
        <v>867</v>
      </c>
      <c r="D469">
        <v>0.49501068681900001</v>
      </c>
    </row>
    <row r="470" spans="3:4" x14ac:dyDescent="0.35">
      <c r="C470">
        <v>868</v>
      </c>
      <c r="D470">
        <v>0.49381934909100006</v>
      </c>
    </row>
    <row r="471" spans="3:4" x14ac:dyDescent="0.35">
      <c r="C471">
        <v>869</v>
      </c>
      <c r="D471">
        <v>0.49280260264299997</v>
      </c>
    </row>
    <row r="472" spans="3:4" x14ac:dyDescent="0.35">
      <c r="C472">
        <v>870</v>
      </c>
      <c r="D472">
        <v>0.49164477737000001</v>
      </c>
    </row>
    <row r="473" spans="3:4" x14ac:dyDescent="0.35">
      <c r="C473">
        <v>871</v>
      </c>
      <c r="D473">
        <v>0.49054364800599998</v>
      </c>
    </row>
    <row r="474" spans="3:4" x14ac:dyDescent="0.35">
      <c r="C474">
        <v>872</v>
      </c>
      <c r="D474">
        <v>0.489425085802</v>
      </c>
    </row>
    <row r="475" spans="3:4" x14ac:dyDescent="0.35">
      <c r="C475">
        <v>873</v>
      </c>
      <c r="D475">
        <v>0.48831949144800002</v>
      </c>
    </row>
    <row r="476" spans="3:4" x14ac:dyDescent="0.35">
      <c r="C476">
        <v>874</v>
      </c>
      <c r="D476">
        <v>0.48724209873999996</v>
      </c>
    </row>
    <row r="477" spans="3:4" x14ac:dyDescent="0.35">
      <c r="C477">
        <v>875</v>
      </c>
      <c r="D477">
        <v>0.48610333259900002</v>
      </c>
    </row>
    <row r="478" spans="3:4" x14ac:dyDescent="0.35">
      <c r="C478">
        <v>876</v>
      </c>
      <c r="D478">
        <v>0.48521020118999997</v>
      </c>
    </row>
    <row r="479" spans="3:4" x14ac:dyDescent="0.35">
      <c r="C479">
        <v>877</v>
      </c>
      <c r="D479">
        <v>0.48392518613700003</v>
      </c>
    </row>
    <row r="480" spans="3:4" x14ac:dyDescent="0.35">
      <c r="C480">
        <v>878</v>
      </c>
      <c r="D480">
        <v>0.48288053603199999</v>
      </c>
    </row>
    <row r="481" spans="3:4" x14ac:dyDescent="0.35">
      <c r="C481">
        <v>879</v>
      </c>
      <c r="D481">
        <v>0.48186576303099998</v>
      </c>
    </row>
    <row r="482" spans="3:4" x14ac:dyDescent="0.35">
      <c r="C482">
        <v>880</v>
      </c>
      <c r="D482">
        <v>0.48078574359799991</v>
      </c>
    </row>
    <row r="483" spans="3:4" x14ac:dyDescent="0.35">
      <c r="C483">
        <v>881</v>
      </c>
      <c r="D483">
        <v>0.47979675533999999</v>
      </c>
    </row>
    <row r="484" spans="3:4" x14ac:dyDescent="0.35">
      <c r="C484">
        <v>882</v>
      </c>
      <c r="D484">
        <v>0.47861552711800004</v>
      </c>
    </row>
    <row r="485" spans="3:4" x14ac:dyDescent="0.35">
      <c r="C485">
        <v>883</v>
      </c>
      <c r="D485">
        <v>0.47745418990699995</v>
      </c>
    </row>
    <row r="486" spans="3:4" x14ac:dyDescent="0.35">
      <c r="C486">
        <v>884</v>
      </c>
      <c r="D486">
        <v>0.47654553471300004</v>
      </c>
    </row>
    <row r="487" spans="3:4" x14ac:dyDescent="0.35">
      <c r="C487">
        <v>885</v>
      </c>
      <c r="D487">
        <v>0.47552593407099997</v>
      </c>
    </row>
    <row r="488" spans="3:4" x14ac:dyDescent="0.35">
      <c r="C488">
        <v>886</v>
      </c>
      <c r="D488">
        <v>0.47444288728599998</v>
      </c>
    </row>
    <row r="489" spans="3:4" x14ac:dyDescent="0.35">
      <c r="C489">
        <v>887</v>
      </c>
      <c r="D489">
        <v>0.47334449107600002</v>
      </c>
    </row>
    <row r="490" spans="3:4" x14ac:dyDescent="0.35">
      <c r="C490">
        <v>888</v>
      </c>
      <c r="D490">
        <v>0.47239365638499997</v>
      </c>
    </row>
    <row r="491" spans="3:4" x14ac:dyDescent="0.35">
      <c r="C491">
        <v>889</v>
      </c>
      <c r="D491">
        <v>0.47127834703300003</v>
      </c>
    </row>
    <row r="492" spans="3:4" x14ac:dyDescent="0.35">
      <c r="C492">
        <v>890</v>
      </c>
      <c r="D492">
        <v>0.47030662442299997</v>
      </c>
    </row>
    <row r="493" spans="3:4" x14ac:dyDescent="0.35">
      <c r="C493">
        <v>891</v>
      </c>
      <c r="D493">
        <v>0.469271897966</v>
      </c>
    </row>
    <row r="494" spans="3:4" x14ac:dyDescent="0.35">
      <c r="C494">
        <v>892</v>
      </c>
      <c r="D494">
        <v>0.46816633616699993</v>
      </c>
    </row>
    <row r="495" spans="3:4" x14ac:dyDescent="0.35">
      <c r="C495">
        <v>893</v>
      </c>
      <c r="D495">
        <v>0.46725362571500001</v>
      </c>
    </row>
    <row r="496" spans="3:4" x14ac:dyDescent="0.35">
      <c r="C496">
        <v>894</v>
      </c>
      <c r="D496">
        <v>0.466276672738</v>
      </c>
    </row>
    <row r="497" spans="3:4" x14ac:dyDescent="0.35">
      <c r="C497">
        <v>895</v>
      </c>
      <c r="D497">
        <v>0.46521617771000001</v>
      </c>
    </row>
    <row r="498" spans="3:4" x14ac:dyDescent="0.35">
      <c r="C498">
        <v>896</v>
      </c>
      <c r="D498">
        <v>0.46417795451000005</v>
      </c>
    </row>
    <row r="499" spans="3:4" x14ac:dyDescent="0.35">
      <c r="C499">
        <v>897</v>
      </c>
      <c r="D499">
        <v>0.46322506277300002</v>
      </c>
    </row>
    <row r="500" spans="3:4" x14ac:dyDescent="0.35">
      <c r="C500">
        <v>898</v>
      </c>
      <c r="D500">
        <v>0.462159968566</v>
      </c>
    </row>
    <row r="501" spans="3:4" x14ac:dyDescent="0.35">
      <c r="C501">
        <v>899</v>
      </c>
      <c r="D501">
        <v>0.46126333920500001</v>
      </c>
    </row>
    <row r="502" spans="3:4" x14ac:dyDescent="0.35">
      <c r="C502">
        <v>900</v>
      </c>
      <c r="D502">
        <v>0.46021599685100001</v>
      </c>
    </row>
    <row r="503" spans="3:4" x14ac:dyDescent="0.35">
      <c r="C503">
        <v>901</v>
      </c>
      <c r="D503">
        <v>0.45918678675999997</v>
      </c>
    </row>
    <row r="504" spans="3:4" x14ac:dyDescent="0.35">
      <c r="C504">
        <v>902</v>
      </c>
      <c r="D504">
        <v>0.45828541134</v>
      </c>
    </row>
    <row r="505" spans="3:4" x14ac:dyDescent="0.35">
      <c r="C505">
        <v>903</v>
      </c>
      <c r="D505">
        <v>0.45723622354600002</v>
      </c>
    </row>
    <row r="506" spans="3:4" x14ac:dyDescent="0.35">
      <c r="C506">
        <v>904</v>
      </c>
      <c r="D506">
        <v>0.45626819995500001</v>
      </c>
    </row>
    <row r="507" spans="3:4" x14ac:dyDescent="0.35">
      <c r="C507">
        <v>905</v>
      </c>
      <c r="D507">
        <v>0.45529382914400002</v>
      </c>
    </row>
    <row r="508" spans="3:4" x14ac:dyDescent="0.35">
      <c r="C508">
        <v>906</v>
      </c>
      <c r="D508">
        <v>0.45433508038100001</v>
      </c>
    </row>
    <row r="509" spans="3:4" x14ac:dyDescent="0.35">
      <c r="C509">
        <v>907</v>
      </c>
      <c r="D509">
        <v>0.45329673382100005</v>
      </c>
    </row>
    <row r="510" spans="3:4" x14ac:dyDescent="0.35">
      <c r="C510">
        <v>908</v>
      </c>
      <c r="D510">
        <v>0.45245480599499999</v>
      </c>
    </row>
    <row r="511" spans="3:4" x14ac:dyDescent="0.35">
      <c r="C511">
        <v>909</v>
      </c>
      <c r="D511">
        <v>0.45151642677600001</v>
      </c>
    </row>
    <row r="512" spans="3:4" x14ac:dyDescent="0.35">
      <c r="C512">
        <v>910</v>
      </c>
      <c r="D512">
        <v>0.45054611001600003</v>
      </c>
    </row>
    <row r="513" spans="3:4" x14ac:dyDescent="0.35">
      <c r="C513">
        <v>911</v>
      </c>
      <c r="D513">
        <v>0.44951658158000002</v>
      </c>
    </row>
    <row r="514" spans="3:4" x14ac:dyDescent="0.35">
      <c r="C514">
        <v>912</v>
      </c>
      <c r="D514">
        <v>0.44859571305099999</v>
      </c>
    </row>
    <row r="515" spans="3:4" x14ac:dyDescent="0.35">
      <c r="C515">
        <v>913</v>
      </c>
      <c r="D515">
        <v>0.44773834375999999</v>
      </c>
    </row>
    <row r="516" spans="3:4" x14ac:dyDescent="0.35">
      <c r="C516">
        <v>914</v>
      </c>
      <c r="D516">
        <v>0.44674354348799999</v>
      </c>
    </row>
    <row r="517" spans="3:4" x14ac:dyDescent="0.35">
      <c r="C517">
        <v>915</v>
      </c>
      <c r="D517">
        <v>0.44576591487299999</v>
      </c>
    </row>
    <row r="518" spans="3:4" x14ac:dyDescent="0.35">
      <c r="C518">
        <v>916</v>
      </c>
      <c r="D518">
        <v>0.44483512252500002</v>
      </c>
    </row>
    <row r="519" spans="3:4" x14ac:dyDescent="0.35">
      <c r="C519">
        <v>917</v>
      </c>
      <c r="D519">
        <v>0.44402813791599999</v>
      </c>
    </row>
    <row r="520" spans="3:4" x14ac:dyDescent="0.35">
      <c r="C520">
        <v>918</v>
      </c>
      <c r="D520">
        <v>0.44303296593299996</v>
      </c>
    </row>
    <row r="521" spans="3:4" x14ac:dyDescent="0.35">
      <c r="C521">
        <v>919</v>
      </c>
      <c r="D521">
        <v>0.442069400226</v>
      </c>
    </row>
    <row r="522" spans="3:4" x14ac:dyDescent="0.35">
      <c r="C522">
        <v>920</v>
      </c>
      <c r="D522">
        <v>0.44118455234099996</v>
      </c>
    </row>
    <row r="523" spans="3:4" x14ac:dyDescent="0.35">
      <c r="C523">
        <v>921</v>
      </c>
      <c r="D523">
        <v>0.44041990937799996</v>
      </c>
    </row>
    <row r="524" spans="3:4" x14ac:dyDescent="0.35">
      <c r="C524">
        <v>922</v>
      </c>
      <c r="D524">
        <v>0.43937194676899999</v>
      </c>
    </row>
    <row r="525" spans="3:4" x14ac:dyDescent="0.35">
      <c r="C525">
        <v>923</v>
      </c>
      <c r="D525">
        <v>0.43849114956900004</v>
      </c>
    </row>
    <row r="526" spans="3:4" x14ac:dyDescent="0.35">
      <c r="C526">
        <v>924</v>
      </c>
      <c r="D526">
        <v>0.43750897650700005</v>
      </c>
    </row>
    <row r="527" spans="3:4" x14ac:dyDescent="0.35">
      <c r="C527">
        <v>925</v>
      </c>
      <c r="D527">
        <v>0.43666060685899999</v>
      </c>
    </row>
    <row r="528" spans="3:4" x14ac:dyDescent="0.35">
      <c r="C528">
        <v>926</v>
      </c>
      <c r="D528">
        <v>0.43582960012500005</v>
      </c>
    </row>
    <row r="529" spans="3:4" x14ac:dyDescent="0.35">
      <c r="C529">
        <v>927</v>
      </c>
      <c r="D529">
        <v>0.43490630028600002</v>
      </c>
    </row>
    <row r="530" spans="3:4" x14ac:dyDescent="0.35">
      <c r="C530">
        <v>928</v>
      </c>
      <c r="D530">
        <v>0.43399604769700006</v>
      </c>
    </row>
    <row r="531" spans="3:4" x14ac:dyDescent="0.35">
      <c r="C531">
        <v>929</v>
      </c>
      <c r="D531">
        <v>0.43316977981900001</v>
      </c>
    </row>
    <row r="532" spans="3:4" x14ac:dyDescent="0.35">
      <c r="C532">
        <v>930</v>
      </c>
      <c r="D532">
        <v>0.43227113753799995</v>
      </c>
    </row>
    <row r="533" spans="3:4" x14ac:dyDescent="0.35">
      <c r="C533">
        <v>931</v>
      </c>
      <c r="D533">
        <v>0.43144970297100005</v>
      </c>
    </row>
    <row r="534" spans="3:4" x14ac:dyDescent="0.35">
      <c r="C534">
        <v>932</v>
      </c>
      <c r="D534">
        <v>0.43047823102799998</v>
      </c>
    </row>
    <row r="535" spans="3:4" x14ac:dyDescent="0.35">
      <c r="C535">
        <v>933</v>
      </c>
      <c r="D535">
        <v>0.42964319292800002</v>
      </c>
    </row>
    <row r="536" spans="3:4" x14ac:dyDescent="0.35">
      <c r="C536">
        <v>934</v>
      </c>
      <c r="D536">
        <v>0.42870838342699996</v>
      </c>
    </row>
    <row r="537" spans="3:4" x14ac:dyDescent="0.35">
      <c r="C537">
        <v>935</v>
      </c>
      <c r="D537">
        <v>0.42781903718199998</v>
      </c>
    </row>
    <row r="538" spans="3:4" x14ac:dyDescent="0.35">
      <c r="C538">
        <v>936</v>
      </c>
      <c r="D538">
        <v>0.42701431277800006</v>
      </c>
    </row>
    <row r="539" spans="3:4" x14ac:dyDescent="0.35">
      <c r="C539">
        <v>937</v>
      </c>
      <c r="D539">
        <v>0.42607757985699996</v>
      </c>
    </row>
    <row r="540" spans="3:4" x14ac:dyDescent="0.35">
      <c r="C540">
        <v>938</v>
      </c>
      <c r="D540">
        <v>0.42524558929200007</v>
      </c>
    </row>
    <row r="541" spans="3:4" x14ac:dyDescent="0.35">
      <c r="C541">
        <v>939</v>
      </c>
      <c r="D541">
        <v>0.42448878703199994</v>
      </c>
    </row>
    <row r="542" spans="3:4" x14ac:dyDescent="0.35">
      <c r="C542">
        <v>940</v>
      </c>
      <c r="D542">
        <v>0.42350660446900001</v>
      </c>
    </row>
    <row r="543" spans="3:4" x14ac:dyDescent="0.35">
      <c r="C543">
        <v>941</v>
      </c>
      <c r="D543">
        <v>0.42266130864200002</v>
      </c>
    </row>
    <row r="544" spans="3:4" x14ac:dyDescent="0.35">
      <c r="C544">
        <v>942</v>
      </c>
      <c r="D544">
        <v>0.42181771394799999</v>
      </c>
    </row>
    <row r="545" spans="3:4" x14ac:dyDescent="0.35">
      <c r="C545">
        <v>943</v>
      </c>
      <c r="D545">
        <v>0.42108393315500003</v>
      </c>
    </row>
    <row r="546" spans="3:4" x14ac:dyDescent="0.35">
      <c r="C546">
        <v>944</v>
      </c>
      <c r="D546">
        <v>0.42016877379699996</v>
      </c>
    </row>
    <row r="547" spans="3:4" x14ac:dyDescent="0.35">
      <c r="C547">
        <v>945</v>
      </c>
      <c r="D547">
        <v>0.41938369183899998</v>
      </c>
    </row>
    <row r="548" spans="3:4" x14ac:dyDescent="0.35">
      <c r="C548">
        <v>946</v>
      </c>
      <c r="D548">
        <v>0.41842848416099998</v>
      </c>
    </row>
    <row r="549" spans="3:4" x14ac:dyDescent="0.35">
      <c r="C549">
        <v>947</v>
      </c>
      <c r="D549">
        <v>0.41764944463500003</v>
      </c>
    </row>
    <row r="550" spans="3:4" x14ac:dyDescent="0.35">
      <c r="C550">
        <v>948</v>
      </c>
      <c r="D550">
        <v>0.41685231479499996</v>
      </c>
    </row>
    <row r="551" spans="3:4" x14ac:dyDescent="0.35">
      <c r="C551">
        <v>949</v>
      </c>
      <c r="D551">
        <v>0.41607344416499997</v>
      </c>
    </row>
    <row r="552" spans="3:4" x14ac:dyDescent="0.35">
      <c r="C552">
        <v>950</v>
      </c>
      <c r="D552">
        <v>0.41520783747299994</v>
      </c>
    </row>
    <row r="553" spans="3:4" x14ac:dyDescent="0.35">
      <c r="C553">
        <v>951</v>
      </c>
      <c r="D553">
        <v>0.41436642408200003</v>
      </c>
    </row>
    <row r="554" spans="3:4" x14ac:dyDescent="0.35">
      <c r="C554">
        <v>952</v>
      </c>
      <c r="D554">
        <v>0.41358444956200002</v>
      </c>
    </row>
    <row r="555" spans="3:4" x14ac:dyDescent="0.35">
      <c r="C555">
        <v>953</v>
      </c>
      <c r="D555">
        <v>0.41274291458400003</v>
      </c>
    </row>
    <row r="556" spans="3:4" x14ac:dyDescent="0.35">
      <c r="C556">
        <v>954</v>
      </c>
      <c r="D556">
        <v>0.41200458492400005</v>
      </c>
    </row>
    <row r="557" spans="3:4" x14ac:dyDescent="0.35">
      <c r="C557">
        <v>955</v>
      </c>
      <c r="D557">
        <v>0.411079751838</v>
      </c>
    </row>
    <row r="558" spans="3:4" x14ac:dyDescent="0.35">
      <c r="C558">
        <v>956</v>
      </c>
      <c r="D558">
        <v>0.41037090813100002</v>
      </c>
    </row>
    <row r="559" spans="3:4" x14ac:dyDescent="0.35">
      <c r="C559">
        <v>957</v>
      </c>
      <c r="D559">
        <v>0.409562150279</v>
      </c>
    </row>
    <row r="560" spans="3:4" x14ac:dyDescent="0.35">
      <c r="C560">
        <v>958</v>
      </c>
      <c r="D560">
        <v>0.408797550515</v>
      </c>
    </row>
    <row r="561" spans="3:4" x14ac:dyDescent="0.35">
      <c r="C561">
        <v>959</v>
      </c>
      <c r="D561">
        <v>0.40802451017800001</v>
      </c>
    </row>
    <row r="562" spans="3:4" x14ac:dyDescent="0.35">
      <c r="C562">
        <v>960</v>
      </c>
      <c r="D562">
        <v>0.40712876409300003</v>
      </c>
    </row>
    <row r="563" spans="3:4" x14ac:dyDescent="0.35">
      <c r="C563">
        <v>961</v>
      </c>
      <c r="D563">
        <v>0.40621645127700001</v>
      </c>
    </row>
    <row r="564" spans="3:4" x14ac:dyDescent="0.35">
      <c r="C564">
        <v>962</v>
      </c>
      <c r="D564">
        <v>0.40570000080599994</v>
      </c>
    </row>
    <row r="565" spans="3:4" x14ac:dyDescent="0.35">
      <c r="C565">
        <v>963</v>
      </c>
      <c r="D565">
        <v>0.40485204759600002</v>
      </c>
    </row>
    <row r="566" spans="3:4" x14ac:dyDescent="0.35">
      <c r="C566">
        <v>964</v>
      </c>
      <c r="D566">
        <v>0.40408781621200002</v>
      </c>
    </row>
    <row r="567" spans="3:4" x14ac:dyDescent="0.35">
      <c r="C567">
        <v>965</v>
      </c>
      <c r="D567">
        <v>0.40321368609199998</v>
      </c>
    </row>
    <row r="568" spans="3:4" x14ac:dyDescent="0.35">
      <c r="C568">
        <v>966</v>
      </c>
      <c r="D568">
        <v>0.402546150958</v>
      </c>
    </row>
    <row r="569" spans="3:4" x14ac:dyDescent="0.35">
      <c r="C569">
        <v>967</v>
      </c>
      <c r="D569">
        <v>0.40177780362700005</v>
      </c>
    </row>
    <row r="570" spans="3:4" x14ac:dyDescent="0.35">
      <c r="C570">
        <v>968</v>
      </c>
      <c r="D570">
        <v>0.40091659012499997</v>
      </c>
    </row>
    <row r="571" spans="3:4" x14ac:dyDescent="0.35">
      <c r="C571">
        <v>969</v>
      </c>
      <c r="D571">
        <v>0.40018446478399999</v>
      </c>
    </row>
    <row r="572" spans="3:4" x14ac:dyDescent="0.35">
      <c r="C572">
        <v>970</v>
      </c>
      <c r="D572">
        <v>0.39946391703099998</v>
      </c>
    </row>
    <row r="573" spans="3:4" x14ac:dyDescent="0.35">
      <c r="C573">
        <v>971</v>
      </c>
      <c r="D573">
        <v>0.39877040861699997</v>
      </c>
    </row>
    <row r="574" spans="3:4" x14ac:dyDescent="0.35">
      <c r="C574">
        <v>972</v>
      </c>
      <c r="D574">
        <v>0.39796828865599998</v>
      </c>
    </row>
    <row r="575" spans="3:4" x14ac:dyDescent="0.35">
      <c r="C575">
        <v>973</v>
      </c>
      <c r="D575">
        <v>0.39723829805800004</v>
      </c>
    </row>
    <row r="576" spans="3:4" x14ac:dyDescent="0.35">
      <c r="C576">
        <v>974</v>
      </c>
      <c r="D576">
        <v>0.39633999492400002</v>
      </c>
    </row>
    <row r="577" spans="3:4" x14ac:dyDescent="0.35">
      <c r="C577">
        <v>975</v>
      </c>
      <c r="D577">
        <v>0.39571800413999997</v>
      </c>
    </row>
    <row r="578" spans="3:4" x14ac:dyDescent="0.35">
      <c r="C578">
        <v>976</v>
      </c>
      <c r="D578">
        <v>0.39495618136199995</v>
      </c>
    </row>
    <row r="579" spans="3:4" x14ac:dyDescent="0.35">
      <c r="C579">
        <v>977</v>
      </c>
      <c r="D579">
        <v>0.39419968636500002</v>
      </c>
    </row>
    <row r="580" spans="3:4" x14ac:dyDescent="0.35">
      <c r="C580">
        <v>978</v>
      </c>
      <c r="D580">
        <v>0.39348762389599995</v>
      </c>
    </row>
    <row r="581" spans="3:4" x14ac:dyDescent="0.35">
      <c r="C581">
        <v>979</v>
      </c>
      <c r="D581">
        <v>0.39270727873200001</v>
      </c>
    </row>
    <row r="582" spans="3:4" x14ac:dyDescent="0.35">
      <c r="C582">
        <v>980</v>
      </c>
      <c r="D582">
        <v>0.391979089966</v>
      </c>
    </row>
    <row r="583" spans="3:4" x14ac:dyDescent="0.35">
      <c r="C583">
        <v>981</v>
      </c>
      <c r="D583">
        <v>0.39114583938699998</v>
      </c>
    </row>
    <row r="584" spans="3:4" x14ac:dyDescent="0.35">
      <c r="C584">
        <v>982</v>
      </c>
      <c r="D584">
        <v>0.39045375678600003</v>
      </c>
    </row>
    <row r="585" spans="3:4" x14ac:dyDescent="0.35">
      <c r="C585">
        <v>983</v>
      </c>
      <c r="D585">
        <v>0.38970110859000001</v>
      </c>
    </row>
    <row r="586" spans="3:4" x14ac:dyDescent="0.35">
      <c r="C586">
        <v>984</v>
      </c>
      <c r="D586">
        <v>0.38898883404899998</v>
      </c>
    </row>
    <row r="587" spans="3:4" x14ac:dyDescent="0.35">
      <c r="C587">
        <v>985</v>
      </c>
      <c r="D587">
        <v>0.38820611093299995</v>
      </c>
    </row>
    <row r="588" spans="3:4" x14ac:dyDescent="0.35">
      <c r="C588">
        <v>986</v>
      </c>
      <c r="D588">
        <v>0.38757792380900002</v>
      </c>
    </row>
    <row r="589" spans="3:4" x14ac:dyDescent="0.35">
      <c r="C589">
        <v>987</v>
      </c>
      <c r="D589">
        <v>0.386801579038</v>
      </c>
    </row>
    <row r="590" spans="3:4" x14ac:dyDescent="0.35">
      <c r="C590">
        <v>988</v>
      </c>
      <c r="D590">
        <v>0.38592578796100002</v>
      </c>
    </row>
    <row r="591" spans="3:4" x14ac:dyDescent="0.35">
      <c r="C591">
        <v>989</v>
      </c>
      <c r="D591">
        <v>0.38542993483400001</v>
      </c>
    </row>
    <row r="592" spans="3:4" x14ac:dyDescent="0.35">
      <c r="C592">
        <v>990</v>
      </c>
      <c r="D592">
        <v>0.38471739802100002</v>
      </c>
    </row>
    <row r="593" spans="3:4" x14ac:dyDescent="0.35">
      <c r="C593">
        <v>991</v>
      </c>
      <c r="D593">
        <v>0.38394040076400004</v>
      </c>
    </row>
    <row r="594" spans="3:4" x14ac:dyDescent="0.35">
      <c r="C594">
        <v>992</v>
      </c>
      <c r="D594">
        <v>0.38327326502700004</v>
      </c>
    </row>
    <row r="595" spans="3:4" x14ac:dyDescent="0.35">
      <c r="C595">
        <v>993</v>
      </c>
      <c r="D595">
        <v>0.38253629917900001</v>
      </c>
    </row>
    <row r="596" spans="3:4" x14ac:dyDescent="0.35">
      <c r="C596">
        <v>994</v>
      </c>
      <c r="D596">
        <v>0.38186026127000006</v>
      </c>
    </row>
    <row r="597" spans="3:4" x14ac:dyDescent="0.35">
      <c r="C597">
        <v>995</v>
      </c>
      <c r="D597">
        <v>0.38119343315000004</v>
      </c>
    </row>
    <row r="598" spans="3:4" x14ac:dyDescent="0.35">
      <c r="C598">
        <v>996</v>
      </c>
      <c r="D598">
        <v>0.38041805411899998</v>
      </c>
    </row>
    <row r="599" spans="3:4" x14ac:dyDescent="0.35">
      <c r="C599">
        <v>997</v>
      </c>
      <c r="D599">
        <v>0.37977958793799999</v>
      </c>
    </row>
    <row r="600" spans="3:4" x14ac:dyDescent="0.35">
      <c r="C600">
        <v>998</v>
      </c>
      <c r="D600">
        <v>0.37902005974899999</v>
      </c>
    </row>
    <row r="601" spans="3:4" x14ac:dyDescent="0.35">
      <c r="C601">
        <v>999</v>
      </c>
      <c r="D601">
        <v>0.37831873506300007</v>
      </c>
    </row>
    <row r="602" spans="3:4" x14ac:dyDescent="0.35">
      <c r="C602">
        <v>1000</v>
      </c>
      <c r="D602">
        <v>0.37759019312300007</v>
      </c>
    </row>
    <row r="603" spans="3:4" x14ac:dyDescent="0.35">
      <c r="C603">
        <v>1001</v>
      </c>
      <c r="D603">
        <v>0.37695357920999994</v>
      </c>
    </row>
    <row r="604" spans="3:4" x14ac:dyDescent="0.35">
      <c r="C604">
        <v>1002</v>
      </c>
      <c r="D604">
        <v>0.37634482713000006</v>
      </c>
    </row>
    <row r="605" spans="3:4" x14ac:dyDescent="0.35">
      <c r="C605">
        <v>1003</v>
      </c>
      <c r="D605">
        <v>0.37554810970699998</v>
      </c>
    </row>
    <row r="606" spans="3:4" x14ac:dyDescent="0.35">
      <c r="C606">
        <v>1004</v>
      </c>
      <c r="D606">
        <v>0.37497876020900001</v>
      </c>
    </row>
    <row r="607" spans="3:4" x14ac:dyDescent="0.35">
      <c r="C607">
        <v>1005</v>
      </c>
      <c r="D607">
        <v>0.37426150888000004</v>
      </c>
    </row>
    <row r="608" spans="3:4" x14ac:dyDescent="0.35">
      <c r="C608">
        <v>1006</v>
      </c>
      <c r="D608">
        <v>0.373600375348</v>
      </c>
    </row>
    <row r="609" spans="3:4" x14ac:dyDescent="0.35">
      <c r="C609">
        <v>1007</v>
      </c>
      <c r="D609">
        <v>0.37283753632900002</v>
      </c>
    </row>
    <row r="610" spans="3:4" x14ac:dyDescent="0.35">
      <c r="C610">
        <v>1008</v>
      </c>
      <c r="D610">
        <v>0.37229596492100003</v>
      </c>
    </row>
    <row r="611" spans="3:4" x14ac:dyDescent="0.35">
      <c r="C611">
        <v>1009</v>
      </c>
      <c r="D611">
        <v>0.37160211804600002</v>
      </c>
    </row>
    <row r="612" spans="3:4" x14ac:dyDescent="0.35">
      <c r="C612">
        <v>1010</v>
      </c>
      <c r="D612">
        <v>0.37082866045499996</v>
      </c>
    </row>
    <row r="613" spans="3:4" x14ac:dyDescent="0.35">
      <c r="C613">
        <v>1011</v>
      </c>
      <c r="D613">
        <v>0.37016421075500006</v>
      </c>
    </row>
    <row r="614" spans="3:4" x14ac:dyDescent="0.35">
      <c r="C614">
        <v>1012</v>
      </c>
      <c r="D614">
        <v>0.36961430783699994</v>
      </c>
    </row>
    <row r="615" spans="3:4" x14ac:dyDescent="0.35">
      <c r="C615">
        <v>1013</v>
      </c>
      <c r="D615">
        <v>0.36894711343699993</v>
      </c>
    </row>
    <row r="616" spans="3:4" x14ac:dyDescent="0.35">
      <c r="C616">
        <v>1014</v>
      </c>
      <c r="D616">
        <v>0.36819260775400003</v>
      </c>
    </row>
    <row r="617" spans="3:4" x14ac:dyDescent="0.35">
      <c r="C617">
        <v>1015</v>
      </c>
      <c r="D617">
        <v>0.36759075281900006</v>
      </c>
    </row>
    <row r="618" spans="3:4" x14ac:dyDescent="0.35">
      <c r="C618">
        <v>1016</v>
      </c>
      <c r="D618">
        <v>0.36691085103799997</v>
      </c>
    </row>
    <row r="619" spans="3:4" x14ac:dyDescent="0.35">
      <c r="C619">
        <v>1017</v>
      </c>
      <c r="D619">
        <v>0.36630861099400003</v>
      </c>
    </row>
    <row r="620" spans="3:4" x14ac:dyDescent="0.35">
      <c r="C620">
        <v>1018</v>
      </c>
      <c r="D620">
        <v>0.36568540006</v>
      </c>
    </row>
    <row r="621" spans="3:4" x14ac:dyDescent="0.35">
      <c r="C621">
        <v>1019</v>
      </c>
      <c r="D621">
        <v>0.36497788814999998</v>
      </c>
    </row>
    <row r="622" spans="3:4" x14ac:dyDescent="0.35">
      <c r="C622">
        <v>1020</v>
      </c>
      <c r="D622">
        <v>0.36441262427900001</v>
      </c>
    </row>
    <row r="623" spans="3:4" x14ac:dyDescent="0.35">
      <c r="C623">
        <v>1021</v>
      </c>
      <c r="D623">
        <v>0.36373500612200005</v>
      </c>
    </row>
    <row r="624" spans="3:4" x14ac:dyDescent="0.35">
      <c r="C624">
        <v>1022</v>
      </c>
      <c r="D624">
        <v>0.36304843456699998</v>
      </c>
    </row>
    <row r="625" spans="3:4" x14ac:dyDescent="0.35">
      <c r="C625">
        <v>1023</v>
      </c>
      <c r="D625">
        <v>0.36241566301599998</v>
      </c>
    </row>
    <row r="626" spans="3:4" x14ac:dyDescent="0.35">
      <c r="C626">
        <v>1024</v>
      </c>
      <c r="D626">
        <v>0.36193717035999995</v>
      </c>
    </row>
    <row r="627" spans="3:4" x14ac:dyDescent="0.35">
      <c r="C627">
        <v>1025</v>
      </c>
      <c r="D627">
        <v>0.36128962577699997</v>
      </c>
    </row>
    <row r="628" spans="3:4" x14ac:dyDescent="0.35">
      <c r="C628">
        <v>1026</v>
      </c>
      <c r="D628">
        <v>0.36051210015599999</v>
      </c>
    </row>
    <row r="629" spans="3:4" x14ac:dyDescent="0.35">
      <c r="C629">
        <v>1027</v>
      </c>
      <c r="D629">
        <v>0.360048402878</v>
      </c>
    </row>
    <row r="630" spans="3:4" x14ac:dyDescent="0.35">
      <c r="C630">
        <v>1028</v>
      </c>
      <c r="D630">
        <v>0.35931241033100003</v>
      </c>
    </row>
    <row r="631" spans="3:4" x14ac:dyDescent="0.35">
      <c r="C631">
        <v>1029</v>
      </c>
      <c r="D631">
        <v>0.35870478901700004</v>
      </c>
    </row>
    <row r="632" spans="3:4" x14ac:dyDescent="0.35">
      <c r="C632">
        <v>1030</v>
      </c>
      <c r="D632">
        <v>0.35808443696600001</v>
      </c>
    </row>
    <row r="633" spans="3:4" x14ac:dyDescent="0.35">
      <c r="C633">
        <v>1031</v>
      </c>
      <c r="D633">
        <v>0.357516861593</v>
      </c>
    </row>
    <row r="634" spans="3:4" x14ac:dyDescent="0.35">
      <c r="C634">
        <v>1032</v>
      </c>
      <c r="D634">
        <v>0.35689361060800001</v>
      </c>
    </row>
    <row r="635" spans="3:4" x14ac:dyDescent="0.35">
      <c r="C635">
        <v>1033</v>
      </c>
      <c r="D635">
        <v>0.35609274413600001</v>
      </c>
    </row>
    <row r="636" spans="3:4" x14ac:dyDescent="0.35">
      <c r="C636">
        <v>1034</v>
      </c>
      <c r="D636">
        <v>0.35577770080900001</v>
      </c>
    </row>
    <row r="637" spans="3:4" x14ac:dyDescent="0.35">
      <c r="C637">
        <v>1035</v>
      </c>
      <c r="D637">
        <v>0.35502980590799993</v>
      </c>
    </row>
    <row r="638" spans="3:4" x14ac:dyDescent="0.35">
      <c r="C638">
        <v>1036</v>
      </c>
      <c r="D638">
        <v>0.35452510234800011</v>
      </c>
    </row>
    <row r="639" spans="3:4" x14ac:dyDescent="0.35">
      <c r="C639">
        <v>1037</v>
      </c>
      <c r="D639">
        <v>0.35376005144699996</v>
      </c>
    </row>
    <row r="640" spans="3:4" x14ac:dyDescent="0.35">
      <c r="C640">
        <v>1038</v>
      </c>
      <c r="D640">
        <v>0.35316985454200001</v>
      </c>
    </row>
    <row r="641" spans="3:4" x14ac:dyDescent="0.35">
      <c r="C641">
        <v>1039</v>
      </c>
      <c r="D641">
        <v>0.352604275621</v>
      </c>
    </row>
    <row r="642" spans="3:4" x14ac:dyDescent="0.35">
      <c r="C642">
        <v>1040</v>
      </c>
      <c r="D642">
        <v>0.35205129474600005</v>
      </c>
    </row>
    <row r="643" spans="3:4" x14ac:dyDescent="0.35">
      <c r="C643">
        <v>1041</v>
      </c>
      <c r="D643">
        <v>0.35139568956400002</v>
      </c>
    </row>
    <row r="644" spans="3:4" x14ac:dyDescent="0.35">
      <c r="C644">
        <v>1042</v>
      </c>
      <c r="D644">
        <v>0.35084198054499999</v>
      </c>
    </row>
    <row r="645" spans="3:4" x14ac:dyDescent="0.35">
      <c r="C645">
        <v>1043</v>
      </c>
      <c r="D645">
        <v>0.35022738341000009</v>
      </c>
    </row>
    <row r="646" spans="3:4" x14ac:dyDescent="0.35">
      <c r="C646">
        <v>1044</v>
      </c>
      <c r="D646">
        <v>0.34968152608999992</v>
      </c>
    </row>
    <row r="647" spans="3:4" x14ac:dyDescent="0.35">
      <c r="C647">
        <v>1045</v>
      </c>
      <c r="D647">
        <v>0.34894955129099997</v>
      </c>
    </row>
    <row r="648" spans="3:4" x14ac:dyDescent="0.35">
      <c r="C648">
        <v>1046</v>
      </c>
      <c r="D648">
        <v>0.34842452550999992</v>
      </c>
    </row>
    <row r="649" spans="3:4" x14ac:dyDescent="0.35">
      <c r="C649">
        <v>1047</v>
      </c>
      <c r="D649">
        <v>0.34785337629199992</v>
      </c>
    </row>
    <row r="650" spans="3:4" x14ac:dyDescent="0.35">
      <c r="C650">
        <v>1048</v>
      </c>
      <c r="D650">
        <v>0.34723046748099995</v>
      </c>
    </row>
    <row r="651" spans="3:4" x14ac:dyDescent="0.35">
      <c r="C651">
        <v>1049</v>
      </c>
      <c r="D651">
        <v>0.34671716276600001</v>
      </c>
    </row>
    <row r="652" spans="3:4" x14ac:dyDescent="0.35">
      <c r="C652">
        <v>1050</v>
      </c>
      <c r="D652">
        <v>0.34609648976199997</v>
      </c>
    </row>
    <row r="653" spans="3:4" x14ac:dyDescent="0.35">
      <c r="C653">
        <v>1051</v>
      </c>
      <c r="D653">
        <v>0.34552391799799997</v>
      </c>
    </row>
    <row r="654" spans="3:4" x14ac:dyDescent="0.35">
      <c r="C654">
        <v>1052</v>
      </c>
      <c r="D654">
        <v>0.34500961753200005</v>
      </c>
    </row>
    <row r="655" spans="3:4" x14ac:dyDescent="0.35">
      <c r="C655">
        <v>1053</v>
      </c>
      <c r="D655">
        <v>0.34432649492299999</v>
      </c>
    </row>
    <row r="656" spans="3:4" x14ac:dyDescent="0.35">
      <c r="C656">
        <v>1054</v>
      </c>
      <c r="D656">
        <v>0.34378116602700004</v>
      </c>
    </row>
    <row r="657" spans="3:4" x14ac:dyDescent="0.35">
      <c r="C657">
        <v>1055</v>
      </c>
      <c r="D657">
        <v>0.34322309557300001</v>
      </c>
    </row>
    <row r="658" spans="3:4" x14ac:dyDescent="0.35">
      <c r="C658">
        <v>1056</v>
      </c>
      <c r="D658">
        <v>0.34267599852700009</v>
      </c>
    </row>
    <row r="659" spans="3:4" x14ac:dyDescent="0.35">
      <c r="C659">
        <v>1057</v>
      </c>
      <c r="D659">
        <v>0.342087210965</v>
      </c>
    </row>
    <row r="660" spans="3:4" x14ac:dyDescent="0.35">
      <c r="C660">
        <v>1058</v>
      </c>
      <c r="D660">
        <v>0.34158887808099997</v>
      </c>
    </row>
    <row r="661" spans="3:4" x14ac:dyDescent="0.35">
      <c r="C661">
        <v>1059</v>
      </c>
      <c r="D661">
        <v>0.34104378874200003</v>
      </c>
    </row>
    <row r="662" spans="3:4" x14ac:dyDescent="0.35">
      <c r="C662">
        <v>1060</v>
      </c>
      <c r="D662">
        <v>0.34045598388000003</v>
      </c>
    </row>
    <row r="663" spans="3:4" x14ac:dyDescent="0.35">
      <c r="C663">
        <v>1061</v>
      </c>
      <c r="D663">
        <v>0.33975497307200009</v>
      </c>
    </row>
    <row r="664" spans="3:4" x14ac:dyDescent="0.35">
      <c r="C664">
        <v>1062</v>
      </c>
      <c r="D664">
        <v>0.33928227816599998</v>
      </c>
    </row>
    <row r="665" spans="3:4" x14ac:dyDescent="0.35">
      <c r="C665">
        <v>1063</v>
      </c>
      <c r="D665">
        <v>0.33878086598199997</v>
      </c>
    </row>
    <row r="666" spans="3:4" x14ac:dyDescent="0.35">
      <c r="C666">
        <v>1064</v>
      </c>
      <c r="D666">
        <v>0.33814237088699994</v>
      </c>
    </row>
    <row r="667" spans="3:4" x14ac:dyDescent="0.35">
      <c r="C667">
        <v>1065</v>
      </c>
      <c r="D667">
        <v>0.33769722643199995</v>
      </c>
    </row>
    <row r="668" spans="3:4" x14ac:dyDescent="0.35">
      <c r="C668">
        <v>1066</v>
      </c>
      <c r="D668">
        <v>0.33711460557499995</v>
      </c>
    </row>
    <row r="669" spans="3:4" x14ac:dyDescent="0.35">
      <c r="C669">
        <v>1067</v>
      </c>
      <c r="D669">
        <v>0.33660314736300001</v>
      </c>
    </row>
    <row r="670" spans="3:4" x14ac:dyDescent="0.35">
      <c r="C670">
        <v>1068</v>
      </c>
      <c r="D670">
        <v>0.33596835465799996</v>
      </c>
    </row>
    <row r="671" spans="3:4" x14ac:dyDescent="0.35">
      <c r="C671">
        <v>1069</v>
      </c>
      <c r="D671">
        <v>0.33546093852599995</v>
      </c>
    </row>
    <row r="672" spans="3:4" x14ac:dyDescent="0.35">
      <c r="C672">
        <v>1070</v>
      </c>
      <c r="D672">
        <v>0.33497441951600004</v>
      </c>
    </row>
    <row r="673" spans="3:4" x14ac:dyDescent="0.35">
      <c r="C673">
        <v>1071</v>
      </c>
      <c r="D673">
        <v>0.33442466978999996</v>
      </c>
    </row>
    <row r="674" spans="3:4" x14ac:dyDescent="0.35">
      <c r="C674">
        <v>1072</v>
      </c>
      <c r="D674">
        <v>0.33386774216100001</v>
      </c>
    </row>
    <row r="675" spans="3:4" x14ac:dyDescent="0.35">
      <c r="C675">
        <v>1073</v>
      </c>
      <c r="D675">
        <v>0.33323175784200004</v>
      </c>
    </row>
    <row r="676" spans="3:4" x14ac:dyDescent="0.35">
      <c r="C676">
        <v>1074</v>
      </c>
      <c r="D676">
        <v>0.33285709022900001</v>
      </c>
    </row>
    <row r="677" spans="3:4" x14ac:dyDescent="0.35">
      <c r="C677">
        <v>1075</v>
      </c>
      <c r="D677">
        <v>0.33225306805499999</v>
      </c>
    </row>
    <row r="678" spans="3:4" x14ac:dyDescent="0.35">
      <c r="C678">
        <v>1076</v>
      </c>
      <c r="D678">
        <v>0.33171634676899991</v>
      </c>
    </row>
    <row r="679" spans="3:4" x14ac:dyDescent="0.35">
      <c r="C679">
        <v>1077</v>
      </c>
      <c r="D679">
        <v>0.33109980491099994</v>
      </c>
    </row>
    <row r="680" spans="3:4" x14ac:dyDescent="0.35">
      <c r="C680">
        <v>1078</v>
      </c>
      <c r="D680">
        <v>0.33052652778599989</v>
      </c>
    </row>
    <row r="681" spans="3:4" x14ac:dyDescent="0.35">
      <c r="C681">
        <v>1079</v>
      </c>
      <c r="D681">
        <v>0.33015899719099989</v>
      </c>
    </row>
    <row r="682" spans="3:4" x14ac:dyDescent="0.35">
      <c r="C682">
        <v>1080</v>
      </c>
      <c r="D682">
        <v>0.32950946745799997</v>
      </c>
    </row>
    <row r="683" spans="3:4" x14ac:dyDescent="0.35">
      <c r="C683">
        <v>1081</v>
      </c>
      <c r="D683">
        <v>0.32910506751600005</v>
      </c>
    </row>
    <row r="684" spans="3:4" x14ac:dyDescent="0.35">
      <c r="C684">
        <v>1082</v>
      </c>
      <c r="D684">
        <v>0.32854124066400003</v>
      </c>
    </row>
    <row r="685" spans="3:4" x14ac:dyDescent="0.35">
      <c r="C685">
        <v>1083</v>
      </c>
      <c r="D685">
        <v>0.32811319169599995</v>
      </c>
    </row>
    <row r="686" spans="3:4" x14ac:dyDescent="0.35">
      <c r="C686">
        <v>1084</v>
      </c>
      <c r="D686">
        <v>0.32751017299899998</v>
      </c>
    </row>
    <row r="687" spans="3:4" x14ac:dyDescent="0.35">
      <c r="C687">
        <v>1085</v>
      </c>
      <c r="D687">
        <v>0.32684706960700005</v>
      </c>
    </row>
    <row r="688" spans="3:4" x14ac:dyDescent="0.35">
      <c r="C688">
        <v>1086</v>
      </c>
      <c r="D688">
        <v>0.32641386834099995</v>
      </c>
    </row>
    <row r="689" spans="3:4" x14ac:dyDescent="0.35">
      <c r="C689">
        <v>1087</v>
      </c>
      <c r="D689">
        <v>0.32587019114199994</v>
      </c>
    </row>
    <row r="690" spans="3:4" x14ac:dyDescent="0.35">
      <c r="C690">
        <v>1088</v>
      </c>
      <c r="D690">
        <v>0.32545197661499992</v>
      </c>
    </row>
    <row r="691" spans="3:4" x14ac:dyDescent="0.35">
      <c r="C691">
        <v>1089</v>
      </c>
      <c r="D691">
        <v>0.32485342924200006</v>
      </c>
    </row>
    <row r="692" spans="3:4" x14ac:dyDescent="0.35">
      <c r="C692">
        <v>1090</v>
      </c>
      <c r="D692">
        <v>0.324549433301</v>
      </c>
    </row>
    <row r="693" spans="3:4" x14ac:dyDescent="0.35">
      <c r="C693">
        <v>1091</v>
      </c>
      <c r="D693">
        <v>0.32394872191199992</v>
      </c>
    </row>
    <row r="694" spans="3:4" x14ac:dyDescent="0.35">
      <c r="C694">
        <v>1092</v>
      </c>
      <c r="D694">
        <v>0.32329639162399998</v>
      </c>
    </row>
    <row r="695" spans="3:4" x14ac:dyDescent="0.35">
      <c r="C695">
        <v>1093</v>
      </c>
      <c r="D695">
        <v>0.32289489145099998</v>
      </c>
    </row>
    <row r="696" spans="3:4" x14ac:dyDescent="0.35">
      <c r="C696">
        <v>1094</v>
      </c>
      <c r="D696">
        <v>0.32245590778899996</v>
      </c>
    </row>
    <row r="697" spans="3:4" x14ac:dyDescent="0.35">
      <c r="C697">
        <v>1095</v>
      </c>
      <c r="D697">
        <v>0.32191559494099997</v>
      </c>
    </row>
    <row r="698" spans="3:4" x14ac:dyDescent="0.35">
      <c r="C698">
        <v>1096</v>
      </c>
      <c r="D698">
        <v>0.32143836621800004</v>
      </c>
    </row>
    <row r="699" spans="3:4" x14ac:dyDescent="0.35">
      <c r="C699">
        <v>1097</v>
      </c>
      <c r="D699">
        <v>0.32091937955700006</v>
      </c>
    </row>
    <row r="700" spans="3:4" x14ac:dyDescent="0.35">
      <c r="C700">
        <v>1098</v>
      </c>
      <c r="D700">
        <v>0.32051082614499998</v>
      </c>
    </row>
    <row r="701" spans="3:4" x14ac:dyDescent="0.35">
      <c r="C701">
        <v>1099</v>
      </c>
      <c r="D701">
        <v>0.31994670722400004</v>
      </c>
    </row>
    <row r="702" spans="3:4" x14ac:dyDescent="0.35">
      <c r="C702">
        <v>1100</v>
      </c>
      <c r="D702">
        <v>0.31948170932699999</v>
      </c>
    </row>
  </sheetData>
  <sortState xmlns:xlrd2="http://schemas.microsoft.com/office/spreadsheetml/2017/richdata2" ref="C2:D702">
    <sortCondition ref="C1:C702"/>
  </sortState>
  <mergeCells count="5"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RCT4M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Warger</dc:creator>
  <cp:lastModifiedBy>Nicole Cogan</cp:lastModifiedBy>
  <dcterms:created xsi:type="dcterms:W3CDTF">2016-03-25T20:05:03Z</dcterms:created>
  <dcterms:modified xsi:type="dcterms:W3CDTF">2024-06-11T15:22:52Z</dcterms:modified>
</cp:coreProperties>
</file>