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CVeevers\OneDrive - THORLABS Inc\Documents\_Releases\BW26511 - SCKB2\"/>
    </mc:Choice>
  </mc:AlternateContent>
  <xr:revisionPtr revIDLastSave="0" documentId="13_ncr:1_{CF5DEE9F-B686-4ABA-A231-7869A989408F}" xr6:coauthVersionLast="47" xr6:coauthVersionMax="47" xr10:uidLastSave="{00000000-0000-0000-0000-000000000000}"/>
  <bookViews>
    <workbookView xWindow="2160" yWindow="-16320" windowWidth="29040" windowHeight="15840" xr2:uid="{00000000-000D-0000-FFFF-FFFF00000000}"/>
  </bookViews>
  <sheets>
    <sheet name="CARS Module" sheetId="2" r:id="rId1"/>
  </sheets>
  <calcPr calcId="145620"/>
</workbook>
</file>

<file path=xl/sharedStrings.xml><?xml version="1.0" encoding="utf-8"?>
<sst xmlns="http://schemas.openxmlformats.org/spreadsheetml/2006/main" count="22" uniqueCount="22">
  <si>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</si>
  <si>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</si>
  <si>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</si>
  <si>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</si>
  <si>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</si>
  <si>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Supercontinuum Generation Kit Output Spectra</t>
  </si>
  <si>
    <t>SCKB2(/M)</t>
  </si>
  <si>
    <t>Intensity (dB)</t>
  </si>
  <si>
    <t>Wavelength (nm)</t>
  </si>
  <si>
    <t>SCKB2 Spectrum with CARS Fiber Module</t>
  </si>
  <si>
    <t>This data was collected using a C-FIBER-780-HIGH-POWER laser and a CARS fiber module in place of the standard module. Pump laser parameters are below:</t>
  </si>
  <si>
    <t>Center Wavelength</t>
  </si>
  <si>
    <t>780 nm</t>
  </si>
  <si>
    <t>Repetition Rate</t>
  </si>
  <si>
    <t>100 MHz</t>
  </si>
  <si>
    <t>Pulse Duration</t>
  </si>
  <si>
    <t>Power Before Fiber Cell</t>
  </si>
  <si>
    <t xml:space="preserve">Power After Fiber Cell </t>
  </si>
  <si>
    <r>
      <t>60 fs</t>
    </r>
    <r>
      <rPr>
        <vertAlign val="superscript"/>
        <sz val="11"/>
        <color theme="1"/>
        <rFont val="Calibri"/>
        <family val="2"/>
        <scheme val="minor"/>
      </rPr>
      <t>a</t>
    </r>
  </si>
  <si>
    <r>
      <t>140 mW</t>
    </r>
    <r>
      <rPr>
        <vertAlign val="superscript"/>
        <sz val="11"/>
        <color theme="1"/>
        <rFont val="Calibri"/>
        <family val="2"/>
        <scheme val="minor"/>
      </rPr>
      <t>a</t>
    </r>
  </si>
  <si>
    <r>
      <t>65 mW</t>
    </r>
    <r>
      <rPr>
        <vertAlign val="superscript"/>
        <sz val="11"/>
        <color theme="1"/>
        <rFont val="Calibri"/>
        <family val="2"/>
        <scheme val="minor"/>
      </rPr>
      <t>a</t>
    </r>
  </si>
  <si>
    <t>a. Measured Experimental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</si>
</sst>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'CARS Module'!$C$1</c:f>
          <c:strCache>
            <c:ptCount val="1"/>
            <c:pt idx="0">
              <c:v>SCKB2 Spectrum with CARS Fiber Module</c:v>
            </c:pt>
          </c:strCache>
        </c:strRef>
      </c:tx>
      <c:overlay val="0"/>
    </c:title>
    <c:autoTitleDeleted val="0"/>
    <c:plotArea>
      <c:layout/>
      <c:scatterChart>
        <c:scatterStyle val="smoothMarker"/>
        <c:varyColors val="0"/>
        <c:ser>
          <c:idx val="0"/>
          <c:order val="0"/>
          <c:tx>
            <c:strRef>
              <c:f>'CARS Module'!$D$2</c:f>
              <c:strCache>
                <c:ptCount val="1"/>
                <c:pt idx="0">
                  <c:v>Intensity (dB)</c:v>
                </c:pt>
              </c:strCache>
            </c:strRef>
          </c:tx>
          <c:marker>
            <c:symbol val="none"/>
          </c:marker>
          <c:xVal>
            <c:numRef>
              <c:f>'CARS Module'!$C$3:$C$1003</c:f>
              <c:numCache>
                <c:formatCode>General</c:formatCode>
                <c:ptCount val="1001"/>
                <c:pt idx="0">
                  <c:v>400</c:v>
                </c:pt>
                <c:pt idx="1">
                  <c:v>400.8</c:v>
                </c:pt>
                <c:pt idx="2">
                  <c:v>401.6</c:v>
                </c:pt>
                <c:pt idx="3">
                  <c:v>402.4</c:v>
                </c:pt>
                <c:pt idx="4">
                  <c:v>403.2</c:v>
                </c:pt>
                <c:pt idx="5">
                  <c:v>404</c:v>
                </c:pt>
                <c:pt idx="6">
                  <c:v>404.8</c:v>
                </c:pt>
                <c:pt idx="7">
                  <c:v>405.6</c:v>
                </c:pt>
                <c:pt idx="8">
                  <c:v>406.4</c:v>
                </c:pt>
                <c:pt idx="9">
                  <c:v>407.2</c:v>
                </c:pt>
                <c:pt idx="10">
                  <c:v>408</c:v>
                </c:pt>
                <c:pt idx="11">
                  <c:v>408.8</c:v>
                </c:pt>
                <c:pt idx="12">
                  <c:v>409.6</c:v>
                </c:pt>
                <c:pt idx="13">
                  <c:v>410.4</c:v>
                </c:pt>
                <c:pt idx="14">
                  <c:v>411.2</c:v>
                </c:pt>
                <c:pt idx="15">
                  <c:v>412</c:v>
                </c:pt>
                <c:pt idx="16">
                  <c:v>412.8</c:v>
                </c:pt>
                <c:pt idx="17">
                  <c:v>413.6</c:v>
                </c:pt>
                <c:pt idx="18">
                  <c:v>414.4</c:v>
                </c:pt>
                <c:pt idx="19">
                  <c:v>415.2</c:v>
                </c:pt>
                <c:pt idx="20">
                  <c:v>416</c:v>
                </c:pt>
                <c:pt idx="21">
                  <c:v>416.8</c:v>
                </c:pt>
                <c:pt idx="22">
                  <c:v>417.6</c:v>
                </c:pt>
                <c:pt idx="23">
                  <c:v>418.4</c:v>
                </c:pt>
                <c:pt idx="24">
                  <c:v>419.2</c:v>
                </c:pt>
                <c:pt idx="25">
                  <c:v>420</c:v>
                </c:pt>
                <c:pt idx="26">
                  <c:v>420.8</c:v>
                </c:pt>
                <c:pt idx="27">
                  <c:v>421.6</c:v>
                </c:pt>
                <c:pt idx="28">
                  <c:v>422.4</c:v>
                </c:pt>
                <c:pt idx="29">
                  <c:v>423.2</c:v>
                </c:pt>
                <c:pt idx="30">
                  <c:v>424</c:v>
                </c:pt>
                <c:pt idx="31">
                  <c:v>424.8</c:v>
                </c:pt>
                <c:pt idx="32">
                  <c:v>425.6</c:v>
                </c:pt>
                <c:pt idx="33">
                  <c:v>426.4</c:v>
                </c:pt>
                <c:pt idx="34">
                  <c:v>427.2</c:v>
                </c:pt>
                <c:pt idx="35">
                  <c:v>428</c:v>
                </c:pt>
                <c:pt idx="36">
                  <c:v>428.8</c:v>
                </c:pt>
                <c:pt idx="37">
                  <c:v>429.6</c:v>
                </c:pt>
                <c:pt idx="38">
                  <c:v>430.4</c:v>
                </c:pt>
                <c:pt idx="39">
                  <c:v>431.2</c:v>
                </c:pt>
                <c:pt idx="40">
                  <c:v>432</c:v>
                </c:pt>
                <c:pt idx="41">
                  <c:v>432.8</c:v>
                </c:pt>
                <c:pt idx="42">
                  <c:v>433.6</c:v>
                </c:pt>
                <c:pt idx="43">
                  <c:v>434.4</c:v>
                </c:pt>
                <c:pt idx="44">
                  <c:v>435.2</c:v>
                </c:pt>
                <c:pt idx="45">
                  <c:v>436</c:v>
                </c:pt>
                <c:pt idx="46">
                  <c:v>436.8</c:v>
                </c:pt>
                <c:pt idx="47">
                  <c:v>437.6</c:v>
                </c:pt>
                <c:pt idx="48">
                  <c:v>438.4</c:v>
                </c:pt>
                <c:pt idx="49">
                  <c:v>439.2</c:v>
                </c:pt>
                <c:pt idx="50">
                  <c:v>440</c:v>
                </c:pt>
                <c:pt idx="51">
                  <c:v>440.8</c:v>
                </c:pt>
                <c:pt idx="52">
                  <c:v>441.6</c:v>
                </c:pt>
                <c:pt idx="53">
                  <c:v>442.4</c:v>
                </c:pt>
                <c:pt idx="54">
                  <c:v>443.2</c:v>
                </c:pt>
                <c:pt idx="55">
                  <c:v>444</c:v>
                </c:pt>
                <c:pt idx="56">
                  <c:v>444.8</c:v>
                </c:pt>
                <c:pt idx="57">
                  <c:v>445.6</c:v>
                </c:pt>
                <c:pt idx="58">
                  <c:v>446.4</c:v>
                </c:pt>
                <c:pt idx="59">
                  <c:v>447.2</c:v>
                </c:pt>
                <c:pt idx="60">
                  <c:v>448</c:v>
                </c:pt>
                <c:pt idx="61">
                  <c:v>448.8</c:v>
                </c:pt>
                <c:pt idx="62">
                  <c:v>449.6</c:v>
                </c:pt>
                <c:pt idx="63">
                  <c:v>450.4</c:v>
                </c:pt>
                <c:pt idx="64">
                  <c:v>451.2</c:v>
                </c:pt>
                <c:pt idx="65">
                  <c:v>452</c:v>
                </c:pt>
                <c:pt idx="66">
                  <c:v>452.8</c:v>
                </c:pt>
                <c:pt idx="67">
                  <c:v>453.6</c:v>
                </c:pt>
                <c:pt idx="68">
                  <c:v>454.4</c:v>
                </c:pt>
                <c:pt idx="69">
                  <c:v>455.2</c:v>
                </c:pt>
                <c:pt idx="70">
                  <c:v>456</c:v>
                </c:pt>
                <c:pt idx="71">
                  <c:v>456.8</c:v>
                </c:pt>
                <c:pt idx="72">
                  <c:v>457.6</c:v>
                </c:pt>
                <c:pt idx="73">
                  <c:v>458.4</c:v>
                </c:pt>
                <c:pt idx="74">
                  <c:v>459.2</c:v>
                </c:pt>
                <c:pt idx="75">
                  <c:v>460</c:v>
                </c:pt>
                <c:pt idx="76">
                  <c:v>460.8</c:v>
                </c:pt>
                <c:pt idx="77">
                  <c:v>461.6</c:v>
                </c:pt>
                <c:pt idx="78">
                  <c:v>462.4</c:v>
                </c:pt>
                <c:pt idx="79">
                  <c:v>463.2</c:v>
                </c:pt>
                <c:pt idx="80">
                  <c:v>464</c:v>
                </c:pt>
                <c:pt idx="81">
                  <c:v>464.8</c:v>
                </c:pt>
                <c:pt idx="82">
                  <c:v>465.6</c:v>
                </c:pt>
                <c:pt idx="83">
                  <c:v>466.4</c:v>
                </c:pt>
                <c:pt idx="84">
                  <c:v>467.2</c:v>
                </c:pt>
                <c:pt idx="85">
                  <c:v>468</c:v>
                </c:pt>
                <c:pt idx="86">
                  <c:v>468.8</c:v>
                </c:pt>
                <c:pt idx="87">
                  <c:v>469.6</c:v>
                </c:pt>
                <c:pt idx="88">
                  <c:v>470.4</c:v>
                </c:pt>
                <c:pt idx="89">
                  <c:v>471.2</c:v>
                </c:pt>
                <c:pt idx="90">
                  <c:v>472</c:v>
                </c:pt>
                <c:pt idx="91">
                  <c:v>472.8</c:v>
                </c:pt>
                <c:pt idx="92">
                  <c:v>473.6</c:v>
                </c:pt>
                <c:pt idx="93">
                  <c:v>474.4</c:v>
                </c:pt>
                <c:pt idx="94">
                  <c:v>475.2</c:v>
                </c:pt>
                <c:pt idx="95">
                  <c:v>476</c:v>
                </c:pt>
                <c:pt idx="96">
                  <c:v>476.8</c:v>
                </c:pt>
                <c:pt idx="97">
                  <c:v>477.6</c:v>
                </c:pt>
                <c:pt idx="98">
                  <c:v>478.4</c:v>
                </c:pt>
                <c:pt idx="99">
                  <c:v>479.2</c:v>
                </c:pt>
                <c:pt idx="100">
                  <c:v>480</c:v>
                </c:pt>
                <c:pt idx="101">
                  <c:v>480.8</c:v>
                </c:pt>
                <c:pt idx="102">
                  <c:v>481.6</c:v>
                </c:pt>
                <c:pt idx="103">
                  <c:v>482.4</c:v>
                </c:pt>
                <c:pt idx="104">
                  <c:v>483.2</c:v>
                </c:pt>
                <c:pt idx="105">
                  <c:v>484</c:v>
                </c:pt>
                <c:pt idx="106">
                  <c:v>484.8</c:v>
                </c:pt>
                <c:pt idx="107">
                  <c:v>485.6</c:v>
                </c:pt>
                <c:pt idx="108">
                  <c:v>486.4</c:v>
                </c:pt>
                <c:pt idx="109">
                  <c:v>487.2</c:v>
                </c:pt>
                <c:pt idx="110">
                  <c:v>488</c:v>
                </c:pt>
                <c:pt idx="111">
                  <c:v>488.8</c:v>
                </c:pt>
                <c:pt idx="112">
                  <c:v>489.6</c:v>
                </c:pt>
                <c:pt idx="113">
                  <c:v>490.4</c:v>
                </c:pt>
                <c:pt idx="114">
                  <c:v>491.2</c:v>
                </c:pt>
                <c:pt idx="115">
                  <c:v>492</c:v>
                </c:pt>
                <c:pt idx="116">
                  <c:v>492.8</c:v>
                </c:pt>
                <c:pt idx="117">
                  <c:v>493.6</c:v>
                </c:pt>
                <c:pt idx="118">
                  <c:v>494.4</c:v>
                </c:pt>
                <c:pt idx="119">
                  <c:v>495.2</c:v>
                </c:pt>
                <c:pt idx="120">
                  <c:v>496</c:v>
                </c:pt>
                <c:pt idx="121">
                  <c:v>496.8</c:v>
                </c:pt>
                <c:pt idx="122">
                  <c:v>497.6</c:v>
                </c:pt>
                <c:pt idx="123">
                  <c:v>498.4</c:v>
                </c:pt>
                <c:pt idx="124">
                  <c:v>499.2</c:v>
                </c:pt>
                <c:pt idx="125">
                  <c:v>500</c:v>
                </c:pt>
                <c:pt idx="126">
                  <c:v>500.8</c:v>
                </c:pt>
                <c:pt idx="127">
                  <c:v>501.6</c:v>
                </c:pt>
                <c:pt idx="128">
                  <c:v>502.4</c:v>
                </c:pt>
                <c:pt idx="129">
                  <c:v>503.2</c:v>
                </c:pt>
                <c:pt idx="130">
                  <c:v>504</c:v>
                </c:pt>
                <c:pt idx="131">
                  <c:v>504.8</c:v>
                </c:pt>
                <c:pt idx="132">
                  <c:v>505.6</c:v>
                </c:pt>
                <c:pt idx="133">
                  <c:v>506.4</c:v>
                </c:pt>
                <c:pt idx="134">
                  <c:v>507.2</c:v>
                </c:pt>
                <c:pt idx="135">
                  <c:v>508</c:v>
                </c:pt>
                <c:pt idx="136">
                  <c:v>508.8</c:v>
                </c:pt>
                <c:pt idx="137">
                  <c:v>509.6</c:v>
                </c:pt>
                <c:pt idx="138">
                  <c:v>510.4</c:v>
                </c:pt>
                <c:pt idx="139">
                  <c:v>511.2</c:v>
                </c:pt>
                <c:pt idx="140">
                  <c:v>512</c:v>
                </c:pt>
                <c:pt idx="141">
                  <c:v>512.79999999999995</c:v>
                </c:pt>
                <c:pt idx="142">
                  <c:v>513.6</c:v>
                </c:pt>
                <c:pt idx="143">
                  <c:v>514.4</c:v>
                </c:pt>
                <c:pt idx="144">
                  <c:v>515.20000000000005</c:v>
                </c:pt>
                <c:pt idx="145">
                  <c:v>516</c:v>
                </c:pt>
                <c:pt idx="146">
                  <c:v>516.79999999999995</c:v>
                </c:pt>
                <c:pt idx="147">
                  <c:v>517.6</c:v>
                </c:pt>
                <c:pt idx="148">
                  <c:v>518.4</c:v>
                </c:pt>
                <c:pt idx="149">
                  <c:v>519.20000000000005</c:v>
                </c:pt>
                <c:pt idx="150">
                  <c:v>520</c:v>
                </c:pt>
                <c:pt idx="151">
                  <c:v>520.79999999999995</c:v>
                </c:pt>
                <c:pt idx="152">
                  <c:v>521.6</c:v>
                </c:pt>
                <c:pt idx="153">
                  <c:v>522.4</c:v>
                </c:pt>
                <c:pt idx="154">
                  <c:v>523.20000000000005</c:v>
                </c:pt>
                <c:pt idx="155">
                  <c:v>524</c:v>
                </c:pt>
                <c:pt idx="156">
                  <c:v>524.79999999999995</c:v>
                </c:pt>
                <c:pt idx="157">
                  <c:v>525.6</c:v>
                </c:pt>
                <c:pt idx="158">
                  <c:v>526.4</c:v>
                </c:pt>
                <c:pt idx="159">
                  <c:v>527.20000000000005</c:v>
                </c:pt>
                <c:pt idx="160">
                  <c:v>528</c:v>
                </c:pt>
                <c:pt idx="161">
                  <c:v>528.79999999999995</c:v>
                </c:pt>
                <c:pt idx="162">
                  <c:v>529.6</c:v>
                </c:pt>
                <c:pt idx="163">
                  <c:v>530.4</c:v>
                </c:pt>
                <c:pt idx="164">
                  <c:v>531.20000000000005</c:v>
                </c:pt>
                <c:pt idx="165">
                  <c:v>532</c:v>
                </c:pt>
                <c:pt idx="166">
                  <c:v>532.79999999999995</c:v>
                </c:pt>
                <c:pt idx="167">
                  <c:v>533.6</c:v>
                </c:pt>
                <c:pt idx="168">
                  <c:v>534.4</c:v>
                </c:pt>
                <c:pt idx="169">
                  <c:v>535.20000000000005</c:v>
                </c:pt>
                <c:pt idx="170">
                  <c:v>536</c:v>
                </c:pt>
                <c:pt idx="171">
                  <c:v>536.79999999999995</c:v>
                </c:pt>
                <c:pt idx="172">
                  <c:v>537.6</c:v>
                </c:pt>
                <c:pt idx="173">
                  <c:v>538.4</c:v>
                </c:pt>
                <c:pt idx="174">
                  <c:v>539.20000000000005</c:v>
                </c:pt>
                <c:pt idx="175">
                  <c:v>540</c:v>
                </c:pt>
                <c:pt idx="176">
                  <c:v>540.79999999999995</c:v>
                </c:pt>
                <c:pt idx="177">
                  <c:v>541.6</c:v>
                </c:pt>
                <c:pt idx="178">
                  <c:v>542.4</c:v>
                </c:pt>
                <c:pt idx="179">
                  <c:v>543.20000000000005</c:v>
                </c:pt>
                <c:pt idx="180">
                  <c:v>544</c:v>
                </c:pt>
                <c:pt idx="181">
                  <c:v>544.79999999999995</c:v>
                </c:pt>
                <c:pt idx="182">
                  <c:v>545.6</c:v>
                </c:pt>
                <c:pt idx="183">
                  <c:v>546.4</c:v>
                </c:pt>
                <c:pt idx="184">
                  <c:v>547.20000000000005</c:v>
                </c:pt>
                <c:pt idx="185">
                  <c:v>548</c:v>
                </c:pt>
                <c:pt idx="186">
                  <c:v>548.79999999999995</c:v>
                </c:pt>
                <c:pt idx="187">
                  <c:v>549.6</c:v>
                </c:pt>
                <c:pt idx="188">
                  <c:v>550.4</c:v>
                </c:pt>
                <c:pt idx="189">
                  <c:v>551.20000000000005</c:v>
                </c:pt>
                <c:pt idx="190">
                  <c:v>552</c:v>
                </c:pt>
                <c:pt idx="191">
                  <c:v>552.79999999999995</c:v>
                </c:pt>
                <c:pt idx="192">
                  <c:v>553.6</c:v>
                </c:pt>
                <c:pt idx="193">
                  <c:v>554.4</c:v>
                </c:pt>
                <c:pt idx="194">
                  <c:v>555.20000000000005</c:v>
                </c:pt>
                <c:pt idx="195">
                  <c:v>556</c:v>
                </c:pt>
                <c:pt idx="196">
                  <c:v>556.79999999999995</c:v>
                </c:pt>
                <c:pt idx="197">
                  <c:v>557.6</c:v>
                </c:pt>
                <c:pt idx="198">
                  <c:v>558.4</c:v>
                </c:pt>
                <c:pt idx="199">
                  <c:v>559.20000000000005</c:v>
                </c:pt>
                <c:pt idx="200">
                  <c:v>560</c:v>
                </c:pt>
                <c:pt idx="201">
                  <c:v>560.79999999999995</c:v>
                </c:pt>
                <c:pt idx="202">
                  <c:v>561.6</c:v>
                </c:pt>
                <c:pt idx="203">
                  <c:v>562.4</c:v>
                </c:pt>
                <c:pt idx="204">
                  <c:v>563.20000000000005</c:v>
                </c:pt>
                <c:pt idx="205">
                  <c:v>564</c:v>
                </c:pt>
                <c:pt idx="206">
                  <c:v>564.79999999999995</c:v>
                </c:pt>
                <c:pt idx="207">
                  <c:v>565.6</c:v>
                </c:pt>
                <c:pt idx="208">
                  <c:v>566.4</c:v>
                </c:pt>
                <c:pt idx="209">
                  <c:v>567.20000000000005</c:v>
                </c:pt>
                <c:pt idx="210">
                  <c:v>568</c:v>
                </c:pt>
                <c:pt idx="211">
                  <c:v>568.79999999999995</c:v>
                </c:pt>
                <c:pt idx="212">
                  <c:v>569.6</c:v>
                </c:pt>
                <c:pt idx="213">
                  <c:v>570.4</c:v>
                </c:pt>
                <c:pt idx="214">
                  <c:v>571.20000000000005</c:v>
                </c:pt>
                <c:pt idx="215">
                  <c:v>572</c:v>
                </c:pt>
                <c:pt idx="216">
                  <c:v>572.79999999999995</c:v>
                </c:pt>
                <c:pt idx="217">
                  <c:v>573.6</c:v>
                </c:pt>
                <c:pt idx="218">
                  <c:v>574.4</c:v>
                </c:pt>
                <c:pt idx="219">
                  <c:v>575.20000000000005</c:v>
                </c:pt>
                <c:pt idx="220">
                  <c:v>576</c:v>
                </c:pt>
                <c:pt idx="221">
                  <c:v>576.79999999999995</c:v>
                </c:pt>
                <c:pt idx="222">
                  <c:v>577.6</c:v>
                </c:pt>
                <c:pt idx="223">
                  <c:v>578.4</c:v>
                </c:pt>
                <c:pt idx="224">
                  <c:v>579.20000000000005</c:v>
                </c:pt>
                <c:pt idx="225">
                  <c:v>580</c:v>
                </c:pt>
                <c:pt idx="226">
                  <c:v>580.79999999999995</c:v>
                </c:pt>
                <c:pt idx="227">
                  <c:v>581.6</c:v>
                </c:pt>
                <c:pt idx="228">
                  <c:v>582.4</c:v>
                </c:pt>
                <c:pt idx="229">
                  <c:v>583.20000000000005</c:v>
                </c:pt>
                <c:pt idx="230">
                  <c:v>584</c:v>
                </c:pt>
                <c:pt idx="231">
                  <c:v>584.79999999999995</c:v>
                </c:pt>
                <c:pt idx="232">
                  <c:v>585.6</c:v>
                </c:pt>
                <c:pt idx="233">
                  <c:v>586.4</c:v>
                </c:pt>
                <c:pt idx="234">
                  <c:v>587.20000000000005</c:v>
                </c:pt>
                <c:pt idx="235">
                  <c:v>588</c:v>
                </c:pt>
                <c:pt idx="236">
                  <c:v>588.79999999999995</c:v>
                </c:pt>
                <c:pt idx="237">
                  <c:v>589.6</c:v>
                </c:pt>
                <c:pt idx="238">
                  <c:v>590.4</c:v>
                </c:pt>
                <c:pt idx="239">
                  <c:v>591.20000000000005</c:v>
                </c:pt>
                <c:pt idx="240">
                  <c:v>592</c:v>
                </c:pt>
                <c:pt idx="241">
                  <c:v>592.79999999999995</c:v>
                </c:pt>
                <c:pt idx="242">
                  <c:v>593.6</c:v>
                </c:pt>
                <c:pt idx="243">
                  <c:v>594.4</c:v>
                </c:pt>
                <c:pt idx="244">
                  <c:v>595.20000000000005</c:v>
                </c:pt>
                <c:pt idx="245">
                  <c:v>596</c:v>
                </c:pt>
                <c:pt idx="246">
                  <c:v>596.79999999999995</c:v>
                </c:pt>
                <c:pt idx="247">
                  <c:v>597.6</c:v>
                </c:pt>
                <c:pt idx="248">
                  <c:v>598.4</c:v>
                </c:pt>
                <c:pt idx="249">
                  <c:v>599.20000000000005</c:v>
                </c:pt>
                <c:pt idx="250">
                  <c:v>600</c:v>
                </c:pt>
                <c:pt idx="251">
                  <c:v>600.79999999999995</c:v>
                </c:pt>
                <c:pt idx="252">
                  <c:v>601.6</c:v>
                </c:pt>
                <c:pt idx="253">
                  <c:v>602.4</c:v>
                </c:pt>
                <c:pt idx="254">
                  <c:v>603.20000000000005</c:v>
                </c:pt>
                <c:pt idx="255">
                  <c:v>604</c:v>
                </c:pt>
                <c:pt idx="256">
                  <c:v>604.79999999999995</c:v>
                </c:pt>
                <c:pt idx="257">
                  <c:v>605.6</c:v>
                </c:pt>
                <c:pt idx="258">
                  <c:v>606.4</c:v>
                </c:pt>
                <c:pt idx="259">
                  <c:v>607.20000000000005</c:v>
                </c:pt>
                <c:pt idx="260">
                  <c:v>608</c:v>
                </c:pt>
                <c:pt idx="261">
                  <c:v>608.79999999999995</c:v>
                </c:pt>
                <c:pt idx="262">
                  <c:v>609.6</c:v>
                </c:pt>
                <c:pt idx="263">
                  <c:v>610.4</c:v>
                </c:pt>
                <c:pt idx="264">
                  <c:v>611.20000000000005</c:v>
                </c:pt>
                <c:pt idx="265">
                  <c:v>612</c:v>
                </c:pt>
                <c:pt idx="266">
                  <c:v>612.79999999999995</c:v>
                </c:pt>
                <c:pt idx="267">
                  <c:v>613.6</c:v>
                </c:pt>
                <c:pt idx="268">
                  <c:v>614.4</c:v>
                </c:pt>
                <c:pt idx="269">
                  <c:v>615.20000000000005</c:v>
                </c:pt>
                <c:pt idx="270">
                  <c:v>616</c:v>
                </c:pt>
                <c:pt idx="271">
                  <c:v>616.79999999999995</c:v>
                </c:pt>
                <c:pt idx="272">
                  <c:v>617.6</c:v>
                </c:pt>
                <c:pt idx="273">
                  <c:v>618.4</c:v>
                </c:pt>
                <c:pt idx="274">
                  <c:v>619.20000000000005</c:v>
                </c:pt>
                <c:pt idx="275">
                  <c:v>620</c:v>
                </c:pt>
                <c:pt idx="276">
                  <c:v>620.79999999999995</c:v>
                </c:pt>
                <c:pt idx="277">
                  <c:v>621.6</c:v>
                </c:pt>
                <c:pt idx="278">
                  <c:v>622.4</c:v>
                </c:pt>
                <c:pt idx="279">
                  <c:v>623.20000000000005</c:v>
                </c:pt>
                <c:pt idx="280">
                  <c:v>624</c:v>
                </c:pt>
                <c:pt idx="281">
                  <c:v>624.79999999999995</c:v>
                </c:pt>
                <c:pt idx="282">
                  <c:v>625.6</c:v>
                </c:pt>
                <c:pt idx="283">
                  <c:v>626.4</c:v>
                </c:pt>
                <c:pt idx="284">
                  <c:v>627.20000000000005</c:v>
                </c:pt>
                <c:pt idx="285">
                  <c:v>628</c:v>
                </c:pt>
                <c:pt idx="286">
                  <c:v>628.79999999999995</c:v>
                </c:pt>
                <c:pt idx="287">
                  <c:v>629.6</c:v>
                </c:pt>
                <c:pt idx="288">
                  <c:v>630.4</c:v>
                </c:pt>
                <c:pt idx="289">
                  <c:v>631.20000000000005</c:v>
                </c:pt>
                <c:pt idx="290">
                  <c:v>632</c:v>
                </c:pt>
                <c:pt idx="291">
                  <c:v>632.79999999999995</c:v>
                </c:pt>
                <c:pt idx="292">
                  <c:v>633.6</c:v>
                </c:pt>
                <c:pt idx="293">
                  <c:v>634.4</c:v>
                </c:pt>
                <c:pt idx="294">
                  <c:v>635.20000000000005</c:v>
                </c:pt>
                <c:pt idx="295">
                  <c:v>636</c:v>
                </c:pt>
                <c:pt idx="296">
                  <c:v>636.79999999999995</c:v>
                </c:pt>
                <c:pt idx="297">
                  <c:v>637.6</c:v>
                </c:pt>
                <c:pt idx="298">
                  <c:v>638.4</c:v>
                </c:pt>
                <c:pt idx="299">
                  <c:v>639.20000000000005</c:v>
                </c:pt>
                <c:pt idx="300">
                  <c:v>640</c:v>
                </c:pt>
                <c:pt idx="301">
                  <c:v>640.79999999999995</c:v>
                </c:pt>
                <c:pt idx="302">
                  <c:v>641.6</c:v>
                </c:pt>
                <c:pt idx="303">
                  <c:v>642.4</c:v>
                </c:pt>
                <c:pt idx="304">
                  <c:v>643.20000000000005</c:v>
                </c:pt>
                <c:pt idx="305">
                  <c:v>644</c:v>
                </c:pt>
                <c:pt idx="306">
                  <c:v>644.79999999999995</c:v>
                </c:pt>
                <c:pt idx="307">
                  <c:v>645.6</c:v>
                </c:pt>
                <c:pt idx="308">
                  <c:v>646.4</c:v>
                </c:pt>
                <c:pt idx="309">
                  <c:v>647.20000000000005</c:v>
                </c:pt>
                <c:pt idx="310">
                  <c:v>648</c:v>
                </c:pt>
                <c:pt idx="311">
                  <c:v>648.79999999999995</c:v>
                </c:pt>
                <c:pt idx="312">
                  <c:v>649.6</c:v>
                </c:pt>
                <c:pt idx="313">
                  <c:v>650.4</c:v>
                </c:pt>
                <c:pt idx="314">
                  <c:v>651.20000000000005</c:v>
                </c:pt>
                <c:pt idx="315">
                  <c:v>652</c:v>
                </c:pt>
                <c:pt idx="316">
                  <c:v>652.79999999999995</c:v>
                </c:pt>
                <c:pt idx="317">
                  <c:v>653.6</c:v>
                </c:pt>
                <c:pt idx="318">
                  <c:v>654.4</c:v>
                </c:pt>
                <c:pt idx="319">
                  <c:v>655.20000000000005</c:v>
                </c:pt>
                <c:pt idx="320">
                  <c:v>656</c:v>
                </c:pt>
                <c:pt idx="321">
                  <c:v>656.8</c:v>
                </c:pt>
                <c:pt idx="322">
                  <c:v>657.6</c:v>
                </c:pt>
                <c:pt idx="323">
                  <c:v>658.4</c:v>
                </c:pt>
                <c:pt idx="324">
                  <c:v>659.2</c:v>
                </c:pt>
                <c:pt idx="325">
                  <c:v>660</c:v>
                </c:pt>
                <c:pt idx="326">
                  <c:v>660.8</c:v>
                </c:pt>
                <c:pt idx="327">
                  <c:v>661.6</c:v>
                </c:pt>
                <c:pt idx="328">
                  <c:v>662.4</c:v>
                </c:pt>
                <c:pt idx="329">
                  <c:v>663.2</c:v>
                </c:pt>
                <c:pt idx="330">
                  <c:v>664</c:v>
                </c:pt>
                <c:pt idx="331">
                  <c:v>664.8</c:v>
                </c:pt>
                <c:pt idx="332">
                  <c:v>665.6</c:v>
                </c:pt>
                <c:pt idx="333">
                  <c:v>666.4</c:v>
                </c:pt>
                <c:pt idx="334">
                  <c:v>667.2</c:v>
                </c:pt>
                <c:pt idx="335">
                  <c:v>668</c:v>
                </c:pt>
                <c:pt idx="336">
                  <c:v>668.8</c:v>
                </c:pt>
                <c:pt idx="337">
                  <c:v>669.6</c:v>
                </c:pt>
                <c:pt idx="338">
                  <c:v>670.4</c:v>
                </c:pt>
                <c:pt idx="339">
                  <c:v>671.2</c:v>
                </c:pt>
                <c:pt idx="340">
                  <c:v>672</c:v>
                </c:pt>
                <c:pt idx="341">
                  <c:v>672.8</c:v>
                </c:pt>
                <c:pt idx="342">
                  <c:v>673.6</c:v>
                </c:pt>
                <c:pt idx="343">
                  <c:v>674.4</c:v>
                </c:pt>
                <c:pt idx="344">
                  <c:v>675.2</c:v>
                </c:pt>
                <c:pt idx="345">
                  <c:v>676</c:v>
                </c:pt>
                <c:pt idx="346">
                  <c:v>676.8</c:v>
                </c:pt>
                <c:pt idx="347">
                  <c:v>677.6</c:v>
                </c:pt>
                <c:pt idx="348">
                  <c:v>678.4</c:v>
                </c:pt>
                <c:pt idx="349">
                  <c:v>679.2</c:v>
                </c:pt>
                <c:pt idx="350">
                  <c:v>680</c:v>
                </c:pt>
                <c:pt idx="351">
                  <c:v>680.8</c:v>
                </c:pt>
                <c:pt idx="352">
                  <c:v>681.6</c:v>
                </c:pt>
                <c:pt idx="353">
                  <c:v>682.4</c:v>
                </c:pt>
                <c:pt idx="354">
                  <c:v>683.2</c:v>
                </c:pt>
                <c:pt idx="355">
                  <c:v>684</c:v>
                </c:pt>
                <c:pt idx="356">
                  <c:v>684.8</c:v>
                </c:pt>
                <c:pt idx="357">
                  <c:v>685.6</c:v>
                </c:pt>
                <c:pt idx="358">
                  <c:v>686.4</c:v>
                </c:pt>
                <c:pt idx="359">
                  <c:v>687.2</c:v>
                </c:pt>
                <c:pt idx="360">
                  <c:v>688</c:v>
                </c:pt>
                <c:pt idx="361">
                  <c:v>688.8</c:v>
                </c:pt>
                <c:pt idx="362">
                  <c:v>689.6</c:v>
                </c:pt>
                <c:pt idx="363">
                  <c:v>690.4</c:v>
                </c:pt>
                <c:pt idx="364">
                  <c:v>691.2</c:v>
                </c:pt>
                <c:pt idx="365">
                  <c:v>692</c:v>
                </c:pt>
                <c:pt idx="366">
                  <c:v>692.8</c:v>
                </c:pt>
                <c:pt idx="367">
                  <c:v>693.6</c:v>
                </c:pt>
                <c:pt idx="368">
                  <c:v>694.4</c:v>
                </c:pt>
                <c:pt idx="369">
                  <c:v>695.2</c:v>
                </c:pt>
                <c:pt idx="370">
                  <c:v>696</c:v>
                </c:pt>
                <c:pt idx="371">
                  <c:v>696.8</c:v>
                </c:pt>
                <c:pt idx="372">
                  <c:v>697.6</c:v>
                </c:pt>
                <c:pt idx="373">
                  <c:v>698.4</c:v>
                </c:pt>
                <c:pt idx="374">
                  <c:v>699.2</c:v>
                </c:pt>
                <c:pt idx="375">
                  <c:v>700</c:v>
                </c:pt>
                <c:pt idx="376">
                  <c:v>700.8</c:v>
                </c:pt>
                <c:pt idx="377">
                  <c:v>701.6</c:v>
                </c:pt>
                <c:pt idx="378">
                  <c:v>702.4</c:v>
                </c:pt>
                <c:pt idx="379">
                  <c:v>703.2</c:v>
                </c:pt>
                <c:pt idx="380">
                  <c:v>704</c:v>
                </c:pt>
                <c:pt idx="381">
                  <c:v>704.8</c:v>
                </c:pt>
                <c:pt idx="382">
                  <c:v>705.6</c:v>
                </c:pt>
                <c:pt idx="383">
                  <c:v>706.4</c:v>
                </c:pt>
                <c:pt idx="384">
                  <c:v>707.2</c:v>
                </c:pt>
                <c:pt idx="385">
                  <c:v>708</c:v>
                </c:pt>
                <c:pt idx="386">
                  <c:v>708.8</c:v>
                </c:pt>
                <c:pt idx="387">
                  <c:v>709.6</c:v>
                </c:pt>
                <c:pt idx="388">
                  <c:v>710.4</c:v>
                </c:pt>
                <c:pt idx="389">
                  <c:v>711.2</c:v>
                </c:pt>
                <c:pt idx="390">
                  <c:v>712</c:v>
                </c:pt>
                <c:pt idx="391">
                  <c:v>712.8</c:v>
                </c:pt>
                <c:pt idx="392">
                  <c:v>713.6</c:v>
                </c:pt>
                <c:pt idx="393">
                  <c:v>714.4</c:v>
                </c:pt>
                <c:pt idx="394">
                  <c:v>715.2</c:v>
                </c:pt>
                <c:pt idx="395">
                  <c:v>716</c:v>
                </c:pt>
                <c:pt idx="396">
                  <c:v>716.8</c:v>
                </c:pt>
                <c:pt idx="397">
                  <c:v>717.6</c:v>
                </c:pt>
                <c:pt idx="398">
                  <c:v>718.4</c:v>
                </c:pt>
                <c:pt idx="399">
                  <c:v>719.2</c:v>
                </c:pt>
                <c:pt idx="400">
                  <c:v>720</c:v>
                </c:pt>
                <c:pt idx="401">
                  <c:v>720.8</c:v>
                </c:pt>
                <c:pt idx="402">
                  <c:v>721.6</c:v>
                </c:pt>
                <c:pt idx="403">
                  <c:v>722.4</c:v>
                </c:pt>
                <c:pt idx="404">
                  <c:v>723.2</c:v>
                </c:pt>
                <c:pt idx="405">
                  <c:v>724</c:v>
                </c:pt>
                <c:pt idx="406">
                  <c:v>724.8</c:v>
                </c:pt>
                <c:pt idx="407">
                  <c:v>725.6</c:v>
                </c:pt>
                <c:pt idx="408">
                  <c:v>726.4</c:v>
                </c:pt>
                <c:pt idx="409">
                  <c:v>727.2</c:v>
                </c:pt>
                <c:pt idx="410">
                  <c:v>728</c:v>
                </c:pt>
                <c:pt idx="411">
                  <c:v>728.8</c:v>
                </c:pt>
                <c:pt idx="412">
                  <c:v>729.6</c:v>
                </c:pt>
                <c:pt idx="413">
                  <c:v>730.4</c:v>
                </c:pt>
                <c:pt idx="414">
                  <c:v>731.2</c:v>
                </c:pt>
                <c:pt idx="415">
                  <c:v>732</c:v>
                </c:pt>
                <c:pt idx="416">
                  <c:v>732.8</c:v>
                </c:pt>
                <c:pt idx="417">
                  <c:v>733.6</c:v>
                </c:pt>
                <c:pt idx="418">
                  <c:v>734.4</c:v>
                </c:pt>
                <c:pt idx="419">
                  <c:v>735.2</c:v>
                </c:pt>
                <c:pt idx="420">
                  <c:v>736</c:v>
                </c:pt>
                <c:pt idx="421">
                  <c:v>736.8</c:v>
                </c:pt>
                <c:pt idx="422">
                  <c:v>737.6</c:v>
                </c:pt>
                <c:pt idx="423">
                  <c:v>738.4</c:v>
                </c:pt>
                <c:pt idx="424">
                  <c:v>739.2</c:v>
                </c:pt>
                <c:pt idx="425">
                  <c:v>740</c:v>
                </c:pt>
                <c:pt idx="426">
                  <c:v>740.8</c:v>
                </c:pt>
                <c:pt idx="427">
                  <c:v>741.6</c:v>
                </c:pt>
                <c:pt idx="428">
                  <c:v>742.4</c:v>
                </c:pt>
                <c:pt idx="429">
                  <c:v>743.2</c:v>
                </c:pt>
                <c:pt idx="430">
                  <c:v>744</c:v>
                </c:pt>
                <c:pt idx="431">
                  <c:v>744.8</c:v>
                </c:pt>
                <c:pt idx="432">
                  <c:v>745.6</c:v>
                </c:pt>
                <c:pt idx="433">
                  <c:v>746.4</c:v>
                </c:pt>
                <c:pt idx="434">
                  <c:v>747.2</c:v>
                </c:pt>
                <c:pt idx="435">
                  <c:v>748</c:v>
                </c:pt>
                <c:pt idx="436">
                  <c:v>748.8</c:v>
                </c:pt>
                <c:pt idx="437">
                  <c:v>749.6</c:v>
                </c:pt>
                <c:pt idx="438">
                  <c:v>750.4</c:v>
                </c:pt>
                <c:pt idx="439">
                  <c:v>751.2</c:v>
                </c:pt>
                <c:pt idx="440">
                  <c:v>752</c:v>
                </c:pt>
                <c:pt idx="441">
                  <c:v>752.8</c:v>
                </c:pt>
                <c:pt idx="442">
                  <c:v>753.6</c:v>
                </c:pt>
                <c:pt idx="443">
                  <c:v>754.4</c:v>
                </c:pt>
                <c:pt idx="444">
                  <c:v>755.2</c:v>
                </c:pt>
                <c:pt idx="445">
                  <c:v>756</c:v>
                </c:pt>
                <c:pt idx="446">
                  <c:v>756.8</c:v>
                </c:pt>
                <c:pt idx="447">
                  <c:v>757.6</c:v>
                </c:pt>
                <c:pt idx="448">
                  <c:v>758.4</c:v>
                </c:pt>
                <c:pt idx="449">
                  <c:v>759.2</c:v>
                </c:pt>
                <c:pt idx="450">
                  <c:v>760</c:v>
                </c:pt>
                <c:pt idx="451">
                  <c:v>760.8</c:v>
                </c:pt>
                <c:pt idx="452">
                  <c:v>761.6</c:v>
                </c:pt>
                <c:pt idx="453">
                  <c:v>762.4</c:v>
                </c:pt>
                <c:pt idx="454">
                  <c:v>763.2</c:v>
                </c:pt>
                <c:pt idx="455">
                  <c:v>764</c:v>
                </c:pt>
                <c:pt idx="456">
                  <c:v>764.8</c:v>
                </c:pt>
                <c:pt idx="457">
                  <c:v>765.6</c:v>
                </c:pt>
                <c:pt idx="458">
                  <c:v>766.4</c:v>
                </c:pt>
                <c:pt idx="459">
                  <c:v>767.2</c:v>
                </c:pt>
                <c:pt idx="460">
                  <c:v>768</c:v>
                </c:pt>
                <c:pt idx="461">
                  <c:v>768.8</c:v>
                </c:pt>
                <c:pt idx="462">
                  <c:v>769.6</c:v>
                </c:pt>
                <c:pt idx="463">
                  <c:v>770.4</c:v>
                </c:pt>
                <c:pt idx="464">
                  <c:v>771.2</c:v>
                </c:pt>
                <c:pt idx="465">
                  <c:v>772</c:v>
                </c:pt>
                <c:pt idx="466">
                  <c:v>772.8</c:v>
                </c:pt>
                <c:pt idx="467">
                  <c:v>773.6</c:v>
                </c:pt>
                <c:pt idx="468">
                  <c:v>774.4</c:v>
                </c:pt>
                <c:pt idx="469">
                  <c:v>775.2</c:v>
                </c:pt>
                <c:pt idx="470">
                  <c:v>776</c:v>
                </c:pt>
                <c:pt idx="471">
                  <c:v>776.8</c:v>
                </c:pt>
                <c:pt idx="472">
                  <c:v>777.6</c:v>
                </c:pt>
                <c:pt idx="473">
                  <c:v>778.4</c:v>
                </c:pt>
                <c:pt idx="474">
                  <c:v>779.2</c:v>
                </c:pt>
                <c:pt idx="475">
                  <c:v>780</c:v>
                </c:pt>
                <c:pt idx="476">
                  <c:v>780.8</c:v>
                </c:pt>
                <c:pt idx="477">
                  <c:v>781.6</c:v>
                </c:pt>
                <c:pt idx="478">
                  <c:v>782.4</c:v>
                </c:pt>
                <c:pt idx="479">
                  <c:v>783.2</c:v>
                </c:pt>
                <c:pt idx="480">
                  <c:v>784</c:v>
                </c:pt>
                <c:pt idx="481">
                  <c:v>784.8</c:v>
                </c:pt>
                <c:pt idx="482">
                  <c:v>785.6</c:v>
                </c:pt>
                <c:pt idx="483">
                  <c:v>786.4</c:v>
                </c:pt>
                <c:pt idx="484">
                  <c:v>787.2</c:v>
                </c:pt>
                <c:pt idx="485">
                  <c:v>788</c:v>
                </c:pt>
                <c:pt idx="486">
                  <c:v>788.8</c:v>
                </c:pt>
                <c:pt idx="487">
                  <c:v>789.6</c:v>
                </c:pt>
                <c:pt idx="488">
                  <c:v>790.4</c:v>
                </c:pt>
                <c:pt idx="489">
                  <c:v>791.2</c:v>
                </c:pt>
                <c:pt idx="490">
                  <c:v>792</c:v>
                </c:pt>
                <c:pt idx="491">
                  <c:v>792.8</c:v>
                </c:pt>
                <c:pt idx="492">
                  <c:v>793.6</c:v>
                </c:pt>
                <c:pt idx="493">
                  <c:v>794.4</c:v>
                </c:pt>
                <c:pt idx="494">
                  <c:v>795.2</c:v>
                </c:pt>
                <c:pt idx="495">
                  <c:v>796</c:v>
                </c:pt>
                <c:pt idx="496">
                  <c:v>796.8</c:v>
                </c:pt>
                <c:pt idx="497">
                  <c:v>797.6</c:v>
                </c:pt>
                <c:pt idx="498">
                  <c:v>798.4</c:v>
                </c:pt>
                <c:pt idx="499">
                  <c:v>799.2</c:v>
                </c:pt>
                <c:pt idx="500">
                  <c:v>800</c:v>
                </c:pt>
                <c:pt idx="501">
                  <c:v>800.8</c:v>
                </c:pt>
                <c:pt idx="502">
                  <c:v>801.6</c:v>
                </c:pt>
                <c:pt idx="503">
                  <c:v>802.4</c:v>
                </c:pt>
                <c:pt idx="504">
                  <c:v>803.2</c:v>
                </c:pt>
                <c:pt idx="505">
                  <c:v>804</c:v>
                </c:pt>
                <c:pt idx="506">
                  <c:v>804.8</c:v>
                </c:pt>
                <c:pt idx="507">
                  <c:v>805.6</c:v>
                </c:pt>
                <c:pt idx="508">
                  <c:v>806.4</c:v>
                </c:pt>
                <c:pt idx="509">
                  <c:v>807.2</c:v>
                </c:pt>
                <c:pt idx="510">
                  <c:v>808</c:v>
                </c:pt>
                <c:pt idx="511">
                  <c:v>808.8</c:v>
                </c:pt>
                <c:pt idx="512">
                  <c:v>809.6</c:v>
                </c:pt>
                <c:pt idx="513">
                  <c:v>810.4</c:v>
                </c:pt>
                <c:pt idx="514">
                  <c:v>811.2</c:v>
                </c:pt>
                <c:pt idx="515">
                  <c:v>812</c:v>
                </c:pt>
                <c:pt idx="516">
                  <c:v>812.8</c:v>
                </c:pt>
                <c:pt idx="517">
                  <c:v>813.6</c:v>
                </c:pt>
                <c:pt idx="518">
                  <c:v>814.4</c:v>
                </c:pt>
                <c:pt idx="519">
                  <c:v>815.2</c:v>
                </c:pt>
                <c:pt idx="520">
                  <c:v>816</c:v>
                </c:pt>
                <c:pt idx="521">
                  <c:v>816.8</c:v>
                </c:pt>
                <c:pt idx="522">
                  <c:v>817.6</c:v>
                </c:pt>
                <c:pt idx="523">
                  <c:v>818.4</c:v>
                </c:pt>
                <c:pt idx="524">
                  <c:v>819.2</c:v>
                </c:pt>
                <c:pt idx="525">
                  <c:v>820</c:v>
                </c:pt>
                <c:pt idx="526">
                  <c:v>820.8</c:v>
                </c:pt>
                <c:pt idx="527">
                  <c:v>821.6</c:v>
                </c:pt>
                <c:pt idx="528">
                  <c:v>822.4</c:v>
                </c:pt>
                <c:pt idx="529">
                  <c:v>823.2</c:v>
                </c:pt>
                <c:pt idx="530">
                  <c:v>824</c:v>
                </c:pt>
                <c:pt idx="531">
                  <c:v>824.8</c:v>
                </c:pt>
                <c:pt idx="532">
                  <c:v>825.6</c:v>
                </c:pt>
                <c:pt idx="533">
                  <c:v>826.4</c:v>
                </c:pt>
                <c:pt idx="534">
                  <c:v>827.2</c:v>
                </c:pt>
                <c:pt idx="535">
                  <c:v>828</c:v>
                </c:pt>
                <c:pt idx="536">
                  <c:v>828.8</c:v>
                </c:pt>
                <c:pt idx="537">
                  <c:v>829.6</c:v>
                </c:pt>
                <c:pt idx="538">
                  <c:v>830.4</c:v>
                </c:pt>
                <c:pt idx="539">
                  <c:v>831.2</c:v>
                </c:pt>
                <c:pt idx="540">
                  <c:v>832</c:v>
                </c:pt>
                <c:pt idx="541">
                  <c:v>832.8</c:v>
                </c:pt>
                <c:pt idx="542">
                  <c:v>833.6</c:v>
                </c:pt>
                <c:pt idx="543">
                  <c:v>834.4</c:v>
                </c:pt>
                <c:pt idx="544">
                  <c:v>835.2</c:v>
                </c:pt>
                <c:pt idx="545">
                  <c:v>836</c:v>
                </c:pt>
                <c:pt idx="546">
                  <c:v>836.8</c:v>
                </c:pt>
                <c:pt idx="547">
                  <c:v>837.6</c:v>
                </c:pt>
                <c:pt idx="548">
                  <c:v>838.4</c:v>
                </c:pt>
                <c:pt idx="549">
                  <c:v>839.2</c:v>
                </c:pt>
                <c:pt idx="550">
                  <c:v>840</c:v>
                </c:pt>
                <c:pt idx="551">
                  <c:v>840.8</c:v>
                </c:pt>
                <c:pt idx="552">
                  <c:v>841.6</c:v>
                </c:pt>
                <c:pt idx="553">
                  <c:v>842.4</c:v>
                </c:pt>
                <c:pt idx="554">
                  <c:v>843.2</c:v>
                </c:pt>
                <c:pt idx="555">
                  <c:v>844</c:v>
                </c:pt>
                <c:pt idx="556">
                  <c:v>844.8</c:v>
                </c:pt>
                <c:pt idx="557">
                  <c:v>845.6</c:v>
                </c:pt>
                <c:pt idx="558">
                  <c:v>846.4</c:v>
                </c:pt>
                <c:pt idx="559">
                  <c:v>847.2</c:v>
                </c:pt>
                <c:pt idx="560">
                  <c:v>848</c:v>
                </c:pt>
                <c:pt idx="561">
                  <c:v>848.8</c:v>
                </c:pt>
                <c:pt idx="562">
                  <c:v>849.6</c:v>
                </c:pt>
                <c:pt idx="563">
                  <c:v>850.4</c:v>
                </c:pt>
                <c:pt idx="564">
                  <c:v>851.2</c:v>
                </c:pt>
                <c:pt idx="565">
                  <c:v>852</c:v>
                </c:pt>
                <c:pt idx="566">
                  <c:v>852.8</c:v>
                </c:pt>
                <c:pt idx="567">
                  <c:v>853.6</c:v>
                </c:pt>
                <c:pt idx="568">
                  <c:v>854.4</c:v>
                </c:pt>
                <c:pt idx="569">
                  <c:v>855.2</c:v>
                </c:pt>
                <c:pt idx="570">
                  <c:v>856</c:v>
                </c:pt>
                <c:pt idx="571">
                  <c:v>856.8</c:v>
                </c:pt>
                <c:pt idx="572">
                  <c:v>857.6</c:v>
                </c:pt>
                <c:pt idx="573">
                  <c:v>858.4</c:v>
                </c:pt>
                <c:pt idx="574">
                  <c:v>859.2</c:v>
                </c:pt>
                <c:pt idx="575">
                  <c:v>860</c:v>
                </c:pt>
                <c:pt idx="576">
                  <c:v>860.8</c:v>
                </c:pt>
                <c:pt idx="577">
                  <c:v>861.6</c:v>
                </c:pt>
                <c:pt idx="578">
                  <c:v>862.4</c:v>
                </c:pt>
                <c:pt idx="579">
                  <c:v>863.2</c:v>
                </c:pt>
                <c:pt idx="580">
                  <c:v>864</c:v>
                </c:pt>
                <c:pt idx="581">
                  <c:v>864.8</c:v>
                </c:pt>
                <c:pt idx="582">
                  <c:v>865.6</c:v>
                </c:pt>
                <c:pt idx="583">
                  <c:v>866.4</c:v>
                </c:pt>
                <c:pt idx="584">
                  <c:v>867.2</c:v>
                </c:pt>
                <c:pt idx="585">
                  <c:v>868</c:v>
                </c:pt>
                <c:pt idx="586">
                  <c:v>868.8</c:v>
                </c:pt>
                <c:pt idx="587">
                  <c:v>869.6</c:v>
                </c:pt>
                <c:pt idx="588">
                  <c:v>870.4</c:v>
                </c:pt>
                <c:pt idx="589">
                  <c:v>871.2</c:v>
                </c:pt>
                <c:pt idx="590">
                  <c:v>872</c:v>
                </c:pt>
                <c:pt idx="591">
                  <c:v>872.8</c:v>
                </c:pt>
                <c:pt idx="592">
                  <c:v>873.6</c:v>
                </c:pt>
                <c:pt idx="593">
                  <c:v>874.4</c:v>
                </c:pt>
                <c:pt idx="594">
                  <c:v>875.2</c:v>
                </c:pt>
                <c:pt idx="595">
                  <c:v>876</c:v>
                </c:pt>
                <c:pt idx="596">
                  <c:v>876.8</c:v>
                </c:pt>
                <c:pt idx="597">
                  <c:v>877.6</c:v>
                </c:pt>
                <c:pt idx="598">
                  <c:v>878.4</c:v>
                </c:pt>
                <c:pt idx="599">
                  <c:v>879.2</c:v>
                </c:pt>
                <c:pt idx="600">
                  <c:v>880</c:v>
                </c:pt>
                <c:pt idx="601">
                  <c:v>880.8</c:v>
                </c:pt>
                <c:pt idx="602">
                  <c:v>881.6</c:v>
                </c:pt>
                <c:pt idx="603">
                  <c:v>882.4</c:v>
                </c:pt>
                <c:pt idx="604">
                  <c:v>883.2</c:v>
                </c:pt>
                <c:pt idx="605">
                  <c:v>884</c:v>
                </c:pt>
                <c:pt idx="606">
                  <c:v>884.8</c:v>
                </c:pt>
                <c:pt idx="607">
                  <c:v>885.6</c:v>
                </c:pt>
                <c:pt idx="608">
                  <c:v>886.4</c:v>
                </c:pt>
                <c:pt idx="609">
                  <c:v>887.2</c:v>
                </c:pt>
                <c:pt idx="610">
                  <c:v>888</c:v>
                </c:pt>
                <c:pt idx="611">
                  <c:v>888.8</c:v>
                </c:pt>
                <c:pt idx="612">
                  <c:v>889.6</c:v>
                </c:pt>
                <c:pt idx="613">
                  <c:v>890.4</c:v>
                </c:pt>
                <c:pt idx="614">
                  <c:v>891.2</c:v>
                </c:pt>
                <c:pt idx="615">
                  <c:v>892</c:v>
                </c:pt>
                <c:pt idx="616">
                  <c:v>892.8</c:v>
                </c:pt>
                <c:pt idx="617">
                  <c:v>893.6</c:v>
                </c:pt>
                <c:pt idx="618">
                  <c:v>894.4</c:v>
                </c:pt>
                <c:pt idx="619">
                  <c:v>895.2</c:v>
                </c:pt>
                <c:pt idx="620">
                  <c:v>896</c:v>
                </c:pt>
                <c:pt idx="621">
                  <c:v>896.8</c:v>
                </c:pt>
                <c:pt idx="622">
                  <c:v>897.6</c:v>
                </c:pt>
                <c:pt idx="623">
                  <c:v>898.4</c:v>
                </c:pt>
                <c:pt idx="624">
                  <c:v>899.2</c:v>
                </c:pt>
                <c:pt idx="625">
                  <c:v>900</c:v>
                </c:pt>
                <c:pt idx="626">
                  <c:v>900.8</c:v>
                </c:pt>
                <c:pt idx="627">
                  <c:v>901.6</c:v>
                </c:pt>
                <c:pt idx="628">
                  <c:v>902.4</c:v>
                </c:pt>
                <c:pt idx="629">
                  <c:v>903.2</c:v>
                </c:pt>
                <c:pt idx="630">
                  <c:v>904</c:v>
                </c:pt>
                <c:pt idx="631">
                  <c:v>904.8</c:v>
                </c:pt>
                <c:pt idx="632">
                  <c:v>905.6</c:v>
                </c:pt>
                <c:pt idx="633">
                  <c:v>906.4</c:v>
                </c:pt>
                <c:pt idx="634">
                  <c:v>907.2</c:v>
                </c:pt>
                <c:pt idx="635">
                  <c:v>908</c:v>
                </c:pt>
                <c:pt idx="636">
                  <c:v>908.8</c:v>
                </c:pt>
                <c:pt idx="637">
                  <c:v>909.6</c:v>
                </c:pt>
                <c:pt idx="638">
                  <c:v>910.4</c:v>
                </c:pt>
                <c:pt idx="639">
                  <c:v>911.2</c:v>
                </c:pt>
                <c:pt idx="640">
                  <c:v>912</c:v>
                </c:pt>
                <c:pt idx="641">
                  <c:v>912.8</c:v>
                </c:pt>
                <c:pt idx="642">
                  <c:v>913.6</c:v>
                </c:pt>
                <c:pt idx="643">
                  <c:v>914.4</c:v>
                </c:pt>
                <c:pt idx="644">
                  <c:v>915.2</c:v>
                </c:pt>
                <c:pt idx="645">
                  <c:v>916</c:v>
                </c:pt>
                <c:pt idx="646">
                  <c:v>916.8</c:v>
                </c:pt>
                <c:pt idx="647">
                  <c:v>917.6</c:v>
                </c:pt>
                <c:pt idx="648">
                  <c:v>918.4</c:v>
                </c:pt>
                <c:pt idx="649">
                  <c:v>919.2</c:v>
                </c:pt>
                <c:pt idx="650">
                  <c:v>920</c:v>
                </c:pt>
                <c:pt idx="651">
                  <c:v>920.8</c:v>
                </c:pt>
                <c:pt idx="652">
                  <c:v>921.6</c:v>
                </c:pt>
                <c:pt idx="653">
                  <c:v>922.4</c:v>
                </c:pt>
                <c:pt idx="654">
                  <c:v>923.2</c:v>
                </c:pt>
                <c:pt idx="655">
                  <c:v>924</c:v>
                </c:pt>
                <c:pt idx="656">
                  <c:v>924.8</c:v>
                </c:pt>
                <c:pt idx="657">
                  <c:v>925.6</c:v>
                </c:pt>
                <c:pt idx="658">
                  <c:v>926.4</c:v>
                </c:pt>
                <c:pt idx="659">
                  <c:v>927.2</c:v>
                </c:pt>
                <c:pt idx="660">
                  <c:v>928</c:v>
                </c:pt>
                <c:pt idx="661">
                  <c:v>928.8</c:v>
                </c:pt>
                <c:pt idx="662">
                  <c:v>929.6</c:v>
                </c:pt>
                <c:pt idx="663">
                  <c:v>930.4</c:v>
                </c:pt>
                <c:pt idx="664">
                  <c:v>931.2</c:v>
                </c:pt>
                <c:pt idx="665">
                  <c:v>932</c:v>
                </c:pt>
                <c:pt idx="666">
                  <c:v>932.8</c:v>
                </c:pt>
                <c:pt idx="667">
                  <c:v>933.6</c:v>
                </c:pt>
                <c:pt idx="668">
                  <c:v>934.4</c:v>
                </c:pt>
                <c:pt idx="669">
                  <c:v>935.2</c:v>
                </c:pt>
                <c:pt idx="670">
                  <c:v>936</c:v>
                </c:pt>
                <c:pt idx="671">
                  <c:v>936.8</c:v>
                </c:pt>
                <c:pt idx="672">
                  <c:v>937.6</c:v>
                </c:pt>
                <c:pt idx="673">
                  <c:v>938.4</c:v>
                </c:pt>
                <c:pt idx="674">
                  <c:v>939.2</c:v>
                </c:pt>
                <c:pt idx="675">
                  <c:v>940</c:v>
                </c:pt>
                <c:pt idx="676">
                  <c:v>940.8</c:v>
                </c:pt>
                <c:pt idx="677">
                  <c:v>941.6</c:v>
                </c:pt>
                <c:pt idx="678">
                  <c:v>942.4</c:v>
                </c:pt>
                <c:pt idx="679">
                  <c:v>943.2</c:v>
                </c:pt>
                <c:pt idx="680">
                  <c:v>944</c:v>
                </c:pt>
                <c:pt idx="681">
                  <c:v>944.8</c:v>
                </c:pt>
                <c:pt idx="682">
                  <c:v>945.6</c:v>
                </c:pt>
                <c:pt idx="683">
                  <c:v>946.4</c:v>
                </c:pt>
                <c:pt idx="684">
                  <c:v>947.2</c:v>
                </c:pt>
                <c:pt idx="685">
                  <c:v>948</c:v>
                </c:pt>
                <c:pt idx="686">
                  <c:v>948.8</c:v>
                </c:pt>
                <c:pt idx="687">
                  <c:v>949.6</c:v>
                </c:pt>
                <c:pt idx="688">
                  <c:v>950.4</c:v>
                </c:pt>
                <c:pt idx="689">
                  <c:v>951.2</c:v>
                </c:pt>
                <c:pt idx="690">
                  <c:v>952</c:v>
                </c:pt>
                <c:pt idx="691">
                  <c:v>952.8</c:v>
                </c:pt>
                <c:pt idx="692">
                  <c:v>953.6</c:v>
                </c:pt>
                <c:pt idx="693">
                  <c:v>954.4</c:v>
                </c:pt>
                <c:pt idx="694">
                  <c:v>955.2</c:v>
                </c:pt>
                <c:pt idx="695">
                  <c:v>956</c:v>
                </c:pt>
                <c:pt idx="696">
                  <c:v>956.8</c:v>
                </c:pt>
                <c:pt idx="697">
                  <c:v>957.6</c:v>
                </c:pt>
                <c:pt idx="698">
                  <c:v>958.4</c:v>
                </c:pt>
                <c:pt idx="699">
                  <c:v>959.2</c:v>
                </c:pt>
                <c:pt idx="700">
                  <c:v>960</c:v>
                </c:pt>
                <c:pt idx="701">
                  <c:v>960.8</c:v>
                </c:pt>
                <c:pt idx="702">
                  <c:v>961.6</c:v>
                </c:pt>
                <c:pt idx="703">
                  <c:v>962.4</c:v>
                </c:pt>
                <c:pt idx="704">
                  <c:v>963.2</c:v>
                </c:pt>
                <c:pt idx="705">
                  <c:v>964</c:v>
                </c:pt>
                <c:pt idx="706">
                  <c:v>964.8</c:v>
                </c:pt>
                <c:pt idx="707">
                  <c:v>965.6</c:v>
                </c:pt>
                <c:pt idx="708">
                  <c:v>966.4</c:v>
                </c:pt>
                <c:pt idx="709">
                  <c:v>967.2</c:v>
                </c:pt>
                <c:pt idx="710">
                  <c:v>968</c:v>
                </c:pt>
                <c:pt idx="711">
                  <c:v>968.8</c:v>
                </c:pt>
                <c:pt idx="712">
                  <c:v>969.6</c:v>
                </c:pt>
                <c:pt idx="713">
                  <c:v>970.4</c:v>
                </c:pt>
                <c:pt idx="714">
                  <c:v>971.2</c:v>
                </c:pt>
                <c:pt idx="715">
                  <c:v>972</c:v>
                </c:pt>
                <c:pt idx="716">
                  <c:v>972.8</c:v>
                </c:pt>
                <c:pt idx="717">
                  <c:v>973.6</c:v>
                </c:pt>
                <c:pt idx="718">
                  <c:v>974.4</c:v>
                </c:pt>
                <c:pt idx="719">
                  <c:v>975.2</c:v>
                </c:pt>
                <c:pt idx="720">
                  <c:v>976</c:v>
                </c:pt>
                <c:pt idx="721">
                  <c:v>976.8</c:v>
                </c:pt>
                <c:pt idx="722">
                  <c:v>977.6</c:v>
                </c:pt>
                <c:pt idx="723">
                  <c:v>978.4</c:v>
                </c:pt>
                <c:pt idx="724">
                  <c:v>979.2</c:v>
                </c:pt>
                <c:pt idx="725">
                  <c:v>980</c:v>
                </c:pt>
                <c:pt idx="726">
                  <c:v>980.8</c:v>
                </c:pt>
                <c:pt idx="727">
                  <c:v>981.6</c:v>
                </c:pt>
                <c:pt idx="728">
                  <c:v>982.4</c:v>
                </c:pt>
                <c:pt idx="729">
                  <c:v>983.2</c:v>
                </c:pt>
                <c:pt idx="730">
                  <c:v>984</c:v>
                </c:pt>
                <c:pt idx="731">
                  <c:v>984.8</c:v>
                </c:pt>
                <c:pt idx="732">
                  <c:v>985.6</c:v>
                </c:pt>
                <c:pt idx="733">
                  <c:v>986.4</c:v>
                </c:pt>
                <c:pt idx="734">
                  <c:v>987.2</c:v>
                </c:pt>
                <c:pt idx="735">
                  <c:v>988</c:v>
                </c:pt>
                <c:pt idx="736">
                  <c:v>988.8</c:v>
                </c:pt>
                <c:pt idx="737">
                  <c:v>989.6</c:v>
                </c:pt>
                <c:pt idx="738">
                  <c:v>990.4</c:v>
                </c:pt>
                <c:pt idx="739">
                  <c:v>991.2</c:v>
                </c:pt>
                <c:pt idx="740">
                  <c:v>992</c:v>
                </c:pt>
                <c:pt idx="741">
                  <c:v>992.8</c:v>
                </c:pt>
                <c:pt idx="742">
                  <c:v>993.6</c:v>
                </c:pt>
                <c:pt idx="743">
                  <c:v>994.4</c:v>
                </c:pt>
                <c:pt idx="744">
                  <c:v>995.2</c:v>
                </c:pt>
                <c:pt idx="745">
                  <c:v>996</c:v>
                </c:pt>
                <c:pt idx="746">
                  <c:v>996.8</c:v>
                </c:pt>
                <c:pt idx="747">
                  <c:v>997.6</c:v>
                </c:pt>
                <c:pt idx="748">
                  <c:v>998.4</c:v>
                </c:pt>
                <c:pt idx="749">
                  <c:v>999.2</c:v>
                </c:pt>
                <c:pt idx="750">
                  <c:v>1000</c:v>
                </c:pt>
                <c:pt idx="751">
                  <c:v>1000.8</c:v>
                </c:pt>
                <c:pt idx="752">
                  <c:v>1001.6</c:v>
                </c:pt>
                <c:pt idx="753">
                  <c:v>1002.4</c:v>
                </c:pt>
                <c:pt idx="754">
                  <c:v>1003.2</c:v>
                </c:pt>
                <c:pt idx="755">
                  <c:v>1004</c:v>
                </c:pt>
                <c:pt idx="756">
                  <c:v>1004.8</c:v>
                </c:pt>
                <c:pt idx="757">
                  <c:v>1005.6</c:v>
                </c:pt>
                <c:pt idx="758">
                  <c:v>1006.4</c:v>
                </c:pt>
                <c:pt idx="759">
                  <c:v>1007.2</c:v>
                </c:pt>
                <c:pt idx="760">
                  <c:v>1008</c:v>
                </c:pt>
                <c:pt idx="761">
                  <c:v>1008.8</c:v>
                </c:pt>
                <c:pt idx="762">
                  <c:v>1009.6</c:v>
                </c:pt>
                <c:pt idx="763">
                  <c:v>1010.4</c:v>
                </c:pt>
                <c:pt idx="764">
                  <c:v>1011.2</c:v>
                </c:pt>
                <c:pt idx="765">
                  <c:v>1012</c:v>
                </c:pt>
                <c:pt idx="766">
                  <c:v>1012.8</c:v>
                </c:pt>
                <c:pt idx="767">
                  <c:v>1013.6</c:v>
                </c:pt>
                <c:pt idx="768">
                  <c:v>1014.4</c:v>
                </c:pt>
                <c:pt idx="769">
                  <c:v>1015.2</c:v>
                </c:pt>
                <c:pt idx="770">
                  <c:v>1016</c:v>
                </c:pt>
                <c:pt idx="771">
                  <c:v>1016.8</c:v>
                </c:pt>
                <c:pt idx="772">
                  <c:v>1017.6</c:v>
                </c:pt>
                <c:pt idx="773">
                  <c:v>1018.4</c:v>
                </c:pt>
                <c:pt idx="774">
                  <c:v>1019.2</c:v>
                </c:pt>
                <c:pt idx="775">
                  <c:v>1020</c:v>
                </c:pt>
                <c:pt idx="776">
                  <c:v>1020.8</c:v>
                </c:pt>
                <c:pt idx="777">
                  <c:v>1021.6</c:v>
                </c:pt>
                <c:pt idx="778">
                  <c:v>1022.4</c:v>
                </c:pt>
                <c:pt idx="779">
                  <c:v>1023.2</c:v>
                </c:pt>
                <c:pt idx="780">
                  <c:v>1024</c:v>
                </c:pt>
                <c:pt idx="781">
                  <c:v>1024.8</c:v>
                </c:pt>
                <c:pt idx="782">
                  <c:v>1025.5999999999999</c:v>
                </c:pt>
                <c:pt idx="783">
                  <c:v>1026.4000000000001</c:v>
                </c:pt>
                <c:pt idx="784">
                  <c:v>1027.2</c:v>
                </c:pt>
                <c:pt idx="785">
                  <c:v>1028</c:v>
                </c:pt>
                <c:pt idx="786">
                  <c:v>1028.8</c:v>
                </c:pt>
                <c:pt idx="787">
                  <c:v>1029.5999999999999</c:v>
                </c:pt>
                <c:pt idx="788">
                  <c:v>1030.4000000000001</c:v>
                </c:pt>
                <c:pt idx="789">
                  <c:v>1031.2</c:v>
                </c:pt>
                <c:pt idx="790">
                  <c:v>1032</c:v>
                </c:pt>
                <c:pt idx="791">
                  <c:v>1032.8</c:v>
                </c:pt>
                <c:pt idx="792">
                  <c:v>1033.5999999999999</c:v>
                </c:pt>
                <c:pt idx="793">
                  <c:v>1034.4000000000001</c:v>
                </c:pt>
                <c:pt idx="794">
                  <c:v>1035.2</c:v>
                </c:pt>
                <c:pt idx="795">
                  <c:v>1036</c:v>
                </c:pt>
                <c:pt idx="796">
                  <c:v>1036.8</c:v>
                </c:pt>
                <c:pt idx="797">
                  <c:v>1037.5999999999999</c:v>
                </c:pt>
                <c:pt idx="798">
                  <c:v>1038.4000000000001</c:v>
                </c:pt>
                <c:pt idx="799">
                  <c:v>1039.2</c:v>
                </c:pt>
                <c:pt idx="800">
                  <c:v>1040</c:v>
                </c:pt>
                <c:pt idx="801">
                  <c:v>1040.8</c:v>
                </c:pt>
                <c:pt idx="802">
                  <c:v>1041.5999999999999</c:v>
                </c:pt>
                <c:pt idx="803">
                  <c:v>1042.4000000000001</c:v>
                </c:pt>
                <c:pt idx="804">
                  <c:v>1043.2</c:v>
                </c:pt>
                <c:pt idx="805">
                  <c:v>1044</c:v>
                </c:pt>
                <c:pt idx="806">
                  <c:v>1044.8</c:v>
                </c:pt>
                <c:pt idx="807">
                  <c:v>1045.5999999999999</c:v>
                </c:pt>
                <c:pt idx="808">
                  <c:v>1046.4000000000001</c:v>
                </c:pt>
                <c:pt idx="809">
                  <c:v>1047.2</c:v>
                </c:pt>
                <c:pt idx="810">
                  <c:v>1048</c:v>
                </c:pt>
                <c:pt idx="811">
                  <c:v>1048.8</c:v>
                </c:pt>
                <c:pt idx="812">
                  <c:v>1049.5999999999999</c:v>
                </c:pt>
                <c:pt idx="813">
                  <c:v>1050.4000000000001</c:v>
                </c:pt>
                <c:pt idx="814">
                  <c:v>1051.2</c:v>
                </c:pt>
                <c:pt idx="815">
                  <c:v>1052</c:v>
                </c:pt>
                <c:pt idx="816">
                  <c:v>1052.8</c:v>
                </c:pt>
                <c:pt idx="817">
                  <c:v>1053.5999999999999</c:v>
                </c:pt>
                <c:pt idx="818">
                  <c:v>1054.4000000000001</c:v>
                </c:pt>
                <c:pt idx="819">
                  <c:v>1055.2</c:v>
                </c:pt>
                <c:pt idx="820">
                  <c:v>1056</c:v>
                </c:pt>
                <c:pt idx="821">
                  <c:v>1056.8</c:v>
                </c:pt>
                <c:pt idx="822">
                  <c:v>1057.5999999999999</c:v>
                </c:pt>
                <c:pt idx="823">
                  <c:v>1058.4000000000001</c:v>
                </c:pt>
                <c:pt idx="824">
                  <c:v>1059.2</c:v>
                </c:pt>
                <c:pt idx="825">
                  <c:v>1060</c:v>
                </c:pt>
                <c:pt idx="826">
                  <c:v>1060.8</c:v>
                </c:pt>
                <c:pt idx="827">
                  <c:v>1061.5999999999999</c:v>
                </c:pt>
                <c:pt idx="828">
                  <c:v>1062.4000000000001</c:v>
                </c:pt>
                <c:pt idx="829">
                  <c:v>1063.2</c:v>
                </c:pt>
                <c:pt idx="830">
                  <c:v>1064</c:v>
                </c:pt>
                <c:pt idx="831">
                  <c:v>1064.8</c:v>
                </c:pt>
                <c:pt idx="832">
                  <c:v>1065.5999999999999</c:v>
                </c:pt>
                <c:pt idx="833">
                  <c:v>1066.4000000000001</c:v>
                </c:pt>
                <c:pt idx="834">
                  <c:v>1067.2</c:v>
                </c:pt>
                <c:pt idx="835">
                  <c:v>1068</c:v>
                </c:pt>
                <c:pt idx="836">
                  <c:v>1068.8</c:v>
                </c:pt>
                <c:pt idx="837">
                  <c:v>1069.5999999999999</c:v>
                </c:pt>
                <c:pt idx="838">
                  <c:v>1070.4000000000001</c:v>
                </c:pt>
                <c:pt idx="839">
                  <c:v>1071.2</c:v>
                </c:pt>
                <c:pt idx="840">
                  <c:v>1072</c:v>
                </c:pt>
                <c:pt idx="841">
                  <c:v>1072.8</c:v>
                </c:pt>
                <c:pt idx="842">
                  <c:v>1073.5999999999999</c:v>
                </c:pt>
                <c:pt idx="843">
                  <c:v>1074.4000000000001</c:v>
                </c:pt>
                <c:pt idx="844">
                  <c:v>1075.2</c:v>
                </c:pt>
                <c:pt idx="845">
                  <c:v>1076</c:v>
                </c:pt>
                <c:pt idx="846">
                  <c:v>1076.8</c:v>
                </c:pt>
                <c:pt idx="847">
                  <c:v>1077.5999999999999</c:v>
                </c:pt>
                <c:pt idx="848">
                  <c:v>1078.4000000000001</c:v>
                </c:pt>
                <c:pt idx="849">
                  <c:v>1079.2</c:v>
                </c:pt>
                <c:pt idx="850">
                  <c:v>1080</c:v>
                </c:pt>
                <c:pt idx="851">
                  <c:v>1080.8</c:v>
                </c:pt>
                <c:pt idx="852">
                  <c:v>1081.5999999999999</c:v>
                </c:pt>
                <c:pt idx="853">
                  <c:v>1082.4000000000001</c:v>
                </c:pt>
                <c:pt idx="854">
                  <c:v>1083.2</c:v>
                </c:pt>
                <c:pt idx="855">
                  <c:v>1084</c:v>
                </c:pt>
                <c:pt idx="856">
                  <c:v>1084.8</c:v>
                </c:pt>
                <c:pt idx="857">
                  <c:v>1085.5999999999999</c:v>
                </c:pt>
                <c:pt idx="858">
                  <c:v>1086.4000000000001</c:v>
                </c:pt>
                <c:pt idx="859">
                  <c:v>1087.2</c:v>
                </c:pt>
                <c:pt idx="860">
                  <c:v>1088</c:v>
                </c:pt>
                <c:pt idx="861">
                  <c:v>1088.8</c:v>
                </c:pt>
                <c:pt idx="862">
                  <c:v>1089.5999999999999</c:v>
                </c:pt>
                <c:pt idx="863">
                  <c:v>1090.4000000000001</c:v>
                </c:pt>
                <c:pt idx="864">
                  <c:v>1091.2</c:v>
                </c:pt>
                <c:pt idx="865">
                  <c:v>1092</c:v>
                </c:pt>
                <c:pt idx="866">
                  <c:v>1092.8</c:v>
                </c:pt>
                <c:pt idx="867">
                  <c:v>1093.5999999999999</c:v>
                </c:pt>
                <c:pt idx="868">
                  <c:v>1094.4000000000001</c:v>
                </c:pt>
                <c:pt idx="869">
                  <c:v>1095.2</c:v>
                </c:pt>
                <c:pt idx="870">
                  <c:v>1096</c:v>
                </c:pt>
                <c:pt idx="871">
                  <c:v>1096.8</c:v>
                </c:pt>
                <c:pt idx="872">
                  <c:v>1097.5999999999999</c:v>
                </c:pt>
                <c:pt idx="873">
                  <c:v>1098.4000000000001</c:v>
                </c:pt>
                <c:pt idx="874">
                  <c:v>1099.2</c:v>
                </c:pt>
                <c:pt idx="875">
                  <c:v>1100</c:v>
                </c:pt>
                <c:pt idx="876">
                  <c:v>1100.8</c:v>
                </c:pt>
                <c:pt idx="877">
                  <c:v>1101.5999999999999</c:v>
                </c:pt>
                <c:pt idx="878">
                  <c:v>1102.4000000000001</c:v>
                </c:pt>
                <c:pt idx="879">
                  <c:v>1103.2</c:v>
                </c:pt>
                <c:pt idx="880">
                  <c:v>1104</c:v>
                </c:pt>
                <c:pt idx="881">
                  <c:v>1104.8</c:v>
                </c:pt>
                <c:pt idx="882">
                  <c:v>1105.5999999999999</c:v>
                </c:pt>
                <c:pt idx="883">
                  <c:v>1106.4000000000001</c:v>
                </c:pt>
                <c:pt idx="884">
                  <c:v>1107.2</c:v>
                </c:pt>
                <c:pt idx="885">
                  <c:v>1108</c:v>
                </c:pt>
                <c:pt idx="886">
                  <c:v>1108.8</c:v>
                </c:pt>
                <c:pt idx="887">
                  <c:v>1109.5999999999999</c:v>
                </c:pt>
                <c:pt idx="888">
                  <c:v>1110.4000000000001</c:v>
                </c:pt>
                <c:pt idx="889">
                  <c:v>1111.2</c:v>
                </c:pt>
                <c:pt idx="890">
                  <c:v>1112</c:v>
                </c:pt>
                <c:pt idx="891">
                  <c:v>1112.8</c:v>
                </c:pt>
                <c:pt idx="892">
                  <c:v>1113.5999999999999</c:v>
                </c:pt>
                <c:pt idx="893">
                  <c:v>1114.4000000000001</c:v>
                </c:pt>
                <c:pt idx="894">
                  <c:v>1115.2</c:v>
                </c:pt>
                <c:pt idx="895">
                  <c:v>1116</c:v>
                </c:pt>
                <c:pt idx="896">
                  <c:v>1116.8</c:v>
                </c:pt>
                <c:pt idx="897">
                  <c:v>1117.5999999999999</c:v>
                </c:pt>
                <c:pt idx="898">
                  <c:v>1118.4000000000001</c:v>
                </c:pt>
                <c:pt idx="899">
                  <c:v>1119.2</c:v>
                </c:pt>
                <c:pt idx="900">
                  <c:v>1120</c:v>
                </c:pt>
                <c:pt idx="901">
                  <c:v>1120.8</c:v>
                </c:pt>
                <c:pt idx="902">
                  <c:v>1121.5999999999999</c:v>
                </c:pt>
                <c:pt idx="903">
                  <c:v>1122.4000000000001</c:v>
                </c:pt>
                <c:pt idx="904">
                  <c:v>1123.2</c:v>
                </c:pt>
                <c:pt idx="905">
                  <c:v>1124</c:v>
                </c:pt>
                <c:pt idx="906">
                  <c:v>1124.8</c:v>
                </c:pt>
                <c:pt idx="907">
                  <c:v>1125.5999999999999</c:v>
                </c:pt>
                <c:pt idx="908">
                  <c:v>1126.4000000000001</c:v>
                </c:pt>
                <c:pt idx="909">
                  <c:v>1127.2</c:v>
                </c:pt>
                <c:pt idx="910">
                  <c:v>1128</c:v>
                </c:pt>
                <c:pt idx="911">
                  <c:v>1128.8</c:v>
                </c:pt>
                <c:pt idx="912">
                  <c:v>1129.5999999999999</c:v>
                </c:pt>
                <c:pt idx="913">
                  <c:v>1130.4000000000001</c:v>
                </c:pt>
                <c:pt idx="914">
                  <c:v>1131.2</c:v>
                </c:pt>
                <c:pt idx="915">
                  <c:v>1132</c:v>
                </c:pt>
                <c:pt idx="916">
                  <c:v>1132.8</c:v>
                </c:pt>
                <c:pt idx="917">
                  <c:v>1133.5999999999999</c:v>
                </c:pt>
                <c:pt idx="918">
                  <c:v>1134.4000000000001</c:v>
                </c:pt>
                <c:pt idx="919">
                  <c:v>1135.2</c:v>
                </c:pt>
                <c:pt idx="920">
                  <c:v>1136</c:v>
                </c:pt>
                <c:pt idx="921">
                  <c:v>1136.8</c:v>
                </c:pt>
                <c:pt idx="922">
                  <c:v>1137.5999999999999</c:v>
                </c:pt>
                <c:pt idx="923">
                  <c:v>1138.4000000000001</c:v>
                </c:pt>
                <c:pt idx="924">
                  <c:v>1139.2</c:v>
                </c:pt>
                <c:pt idx="925">
                  <c:v>1140</c:v>
                </c:pt>
                <c:pt idx="926">
                  <c:v>1140.8</c:v>
                </c:pt>
                <c:pt idx="927">
                  <c:v>1141.5999999999999</c:v>
                </c:pt>
                <c:pt idx="928">
                  <c:v>1142.4000000000001</c:v>
                </c:pt>
                <c:pt idx="929">
                  <c:v>1143.2</c:v>
                </c:pt>
                <c:pt idx="930">
                  <c:v>1144</c:v>
                </c:pt>
                <c:pt idx="931">
                  <c:v>1144.8</c:v>
                </c:pt>
                <c:pt idx="932">
                  <c:v>1145.5999999999999</c:v>
                </c:pt>
                <c:pt idx="933">
                  <c:v>1146.4000000000001</c:v>
                </c:pt>
                <c:pt idx="934">
                  <c:v>1147.2</c:v>
                </c:pt>
                <c:pt idx="935">
                  <c:v>1148</c:v>
                </c:pt>
                <c:pt idx="936">
                  <c:v>1148.8</c:v>
                </c:pt>
                <c:pt idx="937">
                  <c:v>1149.5999999999999</c:v>
                </c:pt>
                <c:pt idx="938">
                  <c:v>1150.4000000000001</c:v>
                </c:pt>
                <c:pt idx="939">
                  <c:v>1151.2</c:v>
                </c:pt>
                <c:pt idx="940">
                  <c:v>1152</c:v>
                </c:pt>
                <c:pt idx="941">
                  <c:v>1152.8</c:v>
                </c:pt>
                <c:pt idx="942">
                  <c:v>1153.5999999999999</c:v>
                </c:pt>
                <c:pt idx="943">
                  <c:v>1154.4000000000001</c:v>
                </c:pt>
                <c:pt idx="944">
                  <c:v>1155.2</c:v>
                </c:pt>
                <c:pt idx="945">
                  <c:v>1156</c:v>
                </c:pt>
                <c:pt idx="946">
                  <c:v>1156.8</c:v>
                </c:pt>
                <c:pt idx="947">
                  <c:v>1157.5999999999999</c:v>
                </c:pt>
                <c:pt idx="948">
                  <c:v>1158.4000000000001</c:v>
                </c:pt>
                <c:pt idx="949">
                  <c:v>1159.2</c:v>
                </c:pt>
                <c:pt idx="950">
                  <c:v>1160</c:v>
                </c:pt>
                <c:pt idx="951">
                  <c:v>1160.8</c:v>
                </c:pt>
                <c:pt idx="952">
                  <c:v>1161.5999999999999</c:v>
                </c:pt>
                <c:pt idx="953">
                  <c:v>1162.4000000000001</c:v>
                </c:pt>
                <c:pt idx="954">
                  <c:v>1163.2</c:v>
                </c:pt>
                <c:pt idx="955">
                  <c:v>1164</c:v>
                </c:pt>
                <c:pt idx="956">
                  <c:v>1164.8</c:v>
                </c:pt>
                <c:pt idx="957">
                  <c:v>1165.5999999999999</c:v>
                </c:pt>
                <c:pt idx="958">
                  <c:v>1166.4000000000001</c:v>
                </c:pt>
                <c:pt idx="959">
                  <c:v>1167.2</c:v>
                </c:pt>
                <c:pt idx="960">
                  <c:v>1168</c:v>
                </c:pt>
                <c:pt idx="961">
                  <c:v>1168.8</c:v>
                </c:pt>
                <c:pt idx="962">
                  <c:v>1169.5999999999999</c:v>
                </c:pt>
                <c:pt idx="963">
                  <c:v>1170.4000000000001</c:v>
                </c:pt>
                <c:pt idx="964">
                  <c:v>1171.2</c:v>
                </c:pt>
                <c:pt idx="965">
                  <c:v>1172</c:v>
                </c:pt>
                <c:pt idx="966">
                  <c:v>1172.8</c:v>
                </c:pt>
                <c:pt idx="967">
                  <c:v>1173.5999999999999</c:v>
                </c:pt>
                <c:pt idx="968">
                  <c:v>1174.4000000000001</c:v>
                </c:pt>
                <c:pt idx="969">
                  <c:v>1175.2</c:v>
                </c:pt>
                <c:pt idx="970">
                  <c:v>1176</c:v>
                </c:pt>
                <c:pt idx="971">
                  <c:v>1176.8</c:v>
                </c:pt>
                <c:pt idx="972">
                  <c:v>1177.5999999999999</c:v>
                </c:pt>
                <c:pt idx="973">
                  <c:v>1178.4000000000001</c:v>
                </c:pt>
                <c:pt idx="974">
                  <c:v>1179.2</c:v>
                </c:pt>
                <c:pt idx="975">
                  <c:v>1180</c:v>
                </c:pt>
                <c:pt idx="976">
                  <c:v>1180.8</c:v>
                </c:pt>
                <c:pt idx="977">
                  <c:v>1181.5999999999999</c:v>
                </c:pt>
                <c:pt idx="978">
                  <c:v>1182.4000000000001</c:v>
                </c:pt>
                <c:pt idx="979">
                  <c:v>1183.2</c:v>
                </c:pt>
                <c:pt idx="980">
                  <c:v>1184</c:v>
                </c:pt>
                <c:pt idx="981">
                  <c:v>1184.8</c:v>
                </c:pt>
                <c:pt idx="982">
                  <c:v>1185.5999999999999</c:v>
                </c:pt>
                <c:pt idx="983">
                  <c:v>1186.4000000000001</c:v>
                </c:pt>
                <c:pt idx="984">
                  <c:v>1187.2</c:v>
                </c:pt>
                <c:pt idx="985">
                  <c:v>1188</c:v>
                </c:pt>
                <c:pt idx="986">
                  <c:v>1188.8</c:v>
                </c:pt>
                <c:pt idx="987">
                  <c:v>1189.5999999999999</c:v>
                </c:pt>
                <c:pt idx="988">
                  <c:v>1190.4000000000001</c:v>
                </c:pt>
                <c:pt idx="989">
                  <c:v>1191.2</c:v>
                </c:pt>
                <c:pt idx="990">
                  <c:v>1192</c:v>
                </c:pt>
                <c:pt idx="991">
                  <c:v>1192.8</c:v>
                </c:pt>
                <c:pt idx="992">
                  <c:v>1193.5999999999999</c:v>
                </c:pt>
                <c:pt idx="993">
                  <c:v>1194.4000000000001</c:v>
                </c:pt>
                <c:pt idx="994">
                  <c:v>1195.2</c:v>
                </c:pt>
                <c:pt idx="995">
                  <c:v>1196</c:v>
                </c:pt>
                <c:pt idx="996">
                  <c:v>1196.8</c:v>
                </c:pt>
                <c:pt idx="997">
                  <c:v>1197.5999999999999</c:v>
                </c:pt>
                <c:pt idx="998">
                  <c:v>1198.4000000000001</c:v>
                </c:pt>
                <c:pt idx="999">
                  <c:v>1199.2</c:v>
                </c:pt>
                <c:pt idx="1000">
                  <c:v>1200</c:v>
                </c:pt>
              </c:numCache>
            </c:numRef>
          </c:xVal>
          <c:yVal>
            <c:numRef>
              <c:f>'CARS Module'!$D$3:$D$1003</c:f>
              <c:numCache>
                <c:formatCode>General</c:formatCode>
                <c:ptCount val="1001"/>
                <c:pt idx="0">
                  <c:v>-37.029890000000002</c:v>
                </c:pt>
                <c:pt idx="1">
                  <c:v>-36.303370000000001</c:v>
                </c:pt>
                <c:pt idx="2">
                  <c:v>-36.712620000000001</c:v>
                </c:pt>
                <c:pt idx="3">
                  <c:v>-36.649439999999998</c:v>
                </c:pt>
                <c:pt idx="4">
                  <c:v>-38.910490000000003</c:v>
                </c:pt>
                <c:pt idx="5">
                  <c:v>-39.049379999999999</c:v>
                </c:pt>
                <c:pt idx="6">
                  <c:v>-38.322789999999998</c:v>
                </c:pt>
                <c:pt idx="7">
                  <c:v>-38.475569999999998</c:v>
                </c:pt>
                <c:pt idx="8">
                  <c:v>-38.564639999999997</c:v>
                </c:pt>
                <c:pt idx="9">
                  <c:v>-38.400320000000001</c:v>
                </c:pt>
                <c:pt idx="10">
                  <c:v>-39.5197</c:v>
                </c:pt>
                <c:pt idx="11">
                  <c:v>-38.20617</c:v>
                </c:pt>
                <c:pt idx="12">
                  <c:v>-38.611130000000003</c:v>
                </c:pt>
                <c:pt idx="13">
                  <c:v>-39.267139999999998</c:v>
                </c:pt>
                <c:pt idx="14">
                  <c:v>-39.676659999999998</c:v>
                </c:pt>
                <c:pt idx="15">
                  <c:v>-39.34422</c:v>
                </c:pt>
                <c:pt idx="16">
                  <c:v>-39.34272</c:v>
                </c:pt>
                <c:pt idx="17">
                  <c:v>-40.23404</c:v>
                </c:pt>
                <c:pt idx="18">
                  <c:v>-39.977449999999997</c:v>
                </c:pt>
                <c:pt idx="19">
                  <c:v>-39.799469999999999</c:v>
                </c:pt>
                <c:pt idx="20">
                  <c:v>-39.973990000000001</c:v>
                </c:pt>
                <c:pt idx="21">
                  <c:v>-38.731520000000003</c:v>
                </c:pt>
                <c:pt idx="22">
                  <c:v>-40.880009999999999</c:v>
                </c:pt>
                <c:pt idx="23">
                  <c:v>-40.298760000000001</c:v>
                </c:pt>
                <c:pt idx="24">
                  <c:v>-39.201529999999998</c:v>
                </c:pt>
                <c:pt idx="25">
                  <c:v>-40.26905</c:v>
                </c:pt>
                <c:pt idx="26">
                  <c:v>-40.822879999999998</c:v>
                </c:pt>
                <c:pt idx="27">
                  <c:v>-41.147959999999998</c:v>
                </c:pt>
                <c:pt idx="28">
                  <c:v>-39.717210000000001</c:v>
                </c:pt>
                <c:pt idx="29">
                  <c:v>-39.67989</c:v>
                </c:pt>
                <c:pt idx="30">
                  <c:v>-40.008710000000001</c:v>
                </c:pt>
                <c:pt idx="31">
                  <c:v>-39.646099999999997</c:v>
                </c:pt>
                <c:pt idx="32">
                  <c:v>-39.949849999999998</c:v>
                </c:pt>
                <c:pt idx="33">
                  <c:v>-40.181130000000003</c:v>
                </c:pt>
                <c:pt idx="34">
                  <c:v>-40.512610000000002</c:v>
                </c:pt>
                <c:pt idx="35">
                  <c:v>-41.221069999999997</c:v>
                </c:pt>
                <c:pt idx="36">
                  <c:v>-42.090530000000001</c:v>
                </c:pt>
                <c:pt idx="37">
                  <c:v>-40.375830000000001</c:v>
                </c:pt>
                <c:pt idx="38">
                  <c:v>-40.637700000000002</c:v>
                </c:pt>
                <c:pt idx="39">
                  <c:v>-39.859670000000001</c:v>
                </c:pt>
                <c:pt idx="40">
                  <c:v>-39.888390000000001</c:v>
                </c:pt>
                <c:pt idx="41">
                  <c:v>-38.921329999999998</c:v>
                </c:pt>
                <c:pt idx="42">
                  <c:v>-41.421460000000003</c:v>
                </c:pt>
                <c:pt idx="43">
                  <c:v>-40.272759999999998</c:v>
                </c:pt>
                <c:pt idx="44">
                  <c:v>-39.356200000000001</c:v>
                </c:pt>
                <c:pt idx="45">
                  <c:v>-40.888539999999999</c:v>
                </c:pt>
                <c:pt idx="46">
                  <c:v>-40.603589999999997</c:v>
                </c:pt>
                <c:pt idx="47">
                  <c:v>-37.898560000000003</c:v>
                </c:pt>
                <c:pt idx="48">
                  <c:v>-38.415990000000001</c:v>
                </c:pt>
                <c:pt idx="49">
                  <c:v>-37.85483</c:v>
                </c:pt>
                <c:pt idx="50">
                  <c:v>-39.08023</c:v>
                </c:pt>
                <c:pt idx="51">
                  <c:v>-39.1113</c:v>
                </c:pt>
                <c:pt idx="52">
                  <c:v>-38.388300000000001</c:v>
                </c:pt>
                <c:pt idx="53">
                  <c:v>-37.571359999999999</c:v>
                </c:pt>
                <c:pt idx="54">
                  <c:v>-38.719850000000001</c:v>
                </c:pt>
                <c:pt idx="55">
                  <c:v>-38.169499999999999</c:v>
                </c:pt>
                <c:pt idx="56">
                  <c:v>-38.054639999999999</c:v>
                </c:pt>
                <c:pt idx="57">
                  <c:v>-37.835769999999997</c:v>
                </c:pt>
                <c:pt idx="58">
                  <c:v>-38.193530000000003</c:v>
                </c:pt>
                <c:pt idx="59">
                  <c:v>-37.845289999999999</c:v>
                </c:pt>
                <c:pt idx="60">
                  <c:v>-37.853769999999997</c:v>
                </c:pt>
                <c:pt idx="61">
                  <c:v>-38.903730000000003</c:v>
                </c:pt>
                <c:pt idx="62">
                  <c:v>-38.3919</c:v>
                </c:pt>
                <c:pt idx="63">
                  <c:v>-38.022530000000003</c:v>
                </c:pt>
                <c:pt idx="64">
                  <c:v>-37.834710000000001</c:v>
                </c:pt>
                <c:pt idx="65">
                  <c:v>-37.960099999999997</c:v>
                </c:pt>
                <c:pt idx="66">
                  <c:v>-39.536859999999997</c:v>
                </c:pt>
                <c:pt idx="67">
                  <c:v>-38.127479999999998</c:v>
                </c:pt>
                <c:pt idx="68">
                  <c:v>-38.570889999999999</c:v>
                </c:pt>
                <c:pt idx="69">
                  <c:v>-38.771970000000003</c:v>
                </c:pt>
                <c:pt idx="70">
                  <c:v>-38.583419999999997</c:v>
                </c:pt>
                <c:pt idx="71">
                  <c:v>-39.958460000000002</c:v>
                </c:pt>
                <c:pt idx="72">
                  <c:v>-38.725029999999997</c:v>
                </c:pt>
                <c:pt idx="73">
                  <c:v>-39.874850000000002</c:v>
                </c:pt>
                <c:pt idx="74">
                  <c:v>-40.396740000000001</c:v>
                </c:pt>
                <c:pt idx="75">
                  <c:v>-40.370139999999999</c:v>
                </c:pt>
                <c:pt idx="76">
                  <c:v>-40.096730000000001</c:v>
                </c:pt>
                <c:pt idx="77">
                  <c:v>-40.649799999999999</c:v>
                </c:pt>
                <c:pt idx="78">
                  <c:v>-40.193840000000002</c:v>
                </c:pt>
                <c:pt idx="79">
                  <c:v>-41.307169999999999</c:v>
                </c:pt>
                <c:pt idx="80">
                  <c:v>-40.655859999999997</c:v>
                </c:pt>
                <c:pt idx="81">
                  <c:v>-40.987839999999998</c:v>
                </c:pt>
                <c:pt idx="82">
                  <c:v>-40.854529999999997</c:v>
                </c:pt>
                <c:pt idx="83">
                  <c:v>-41.314219999999999</c:v>
                </c:pt>
                <c:pt idx="84">
                  <c:v>-41.34019</c:v>
                </c:pt>
                <c:pt idx="85">
                  <c:v>-41.815170000000002</c:v>
                </c:pt>
                <c:pt idx="86">
                  <c:v>-42.544040000000003</c:v>
                </c:pt>
                <c:pt idx="87">
                  <c:v>-41.269730000000003</c:v>
                </c:pt>
                <c:pt idx="88">
                  <c:v>-30.272760000000002</c:v>
                </c:pt>
                <c:pt idx="89">
                  <c:v>-30.379629999999999</c:v>
                </c:pt>
                <c:pt idx="90">
                  <c:v>-30.657889999999998</c:v>
                </c:pt>
                <c:pt idx="91">
                  <c:v>-31.225680000000001</c:v>
                </c:pt>
                <c:pt idx="92">
                  <c:v>-31.93027</c:v>
                </c:pt>
                <c:pt idx="93">
                  <c:v>-32.087710000000001</c:v>
                </c:pt>
                <c:pt idx="94">
                  <c:v>-32.384529999999998</c:v>
                </c:pt>
                <c:pt idx="95">
                  <c:v>-32.405670000000001</c:v>
                </c:pt>
                <c:pt idx="96">
                  <c:v>-32.190170000000002</c:v>
                </c:pt>
                <c:pt idx="97">
                  <c:v>-32.115929999999999</c:v>
                </c:pt>
                <c:pt idx="98">
                  <c:v>-32.372500000000002</c:v>
                </c:pt>
                <c:pt idx="99">
                  <c:v>-32.448239999999998</c:v>
                </c:pt>
                <c:pt idx="100">
                  <c:v>-32.396599999999999</c:v>
                </c:pt>
                <c:pt idx="101">
                  <c:v>-32.351529999999997</c:v>
                </c:pt>
                <c:pt idx="102">
                  <c:v>-32.30397</c:v>
                </c:pt>
                <c:pt idx="103">
                  <c:v>-32.556550000000001</c:v>
                </c:pt>
                <c:pt idx="104">
                  <c:v>-32.569099999999999</c:v>
                </c:pt>
                <c:pt idx="105">
                  <c:v>-32.63241</c:v>
                </c:pt>
                <c:pt idx="106">
                  <c:v>-32.339590000000001</c:v>
                </c:pt>
                <c:pt idx="107">
                  <c:v>-32.286270000000002</c:v>
                </c:pt>
                <c:pt idx="108">
                  <c:v>-32.020719999999997</c:v>
                </c:pt>
                <c:pt idx="109">
                  <c:v>-31.86833</c:v>
                </c:pt>
                <c:pt idx="110">
                  <c:v>-31.611329999999999</c:v>
                </c:pt>
                <c:pt idx="111">
                  <c:v>-31.337820000000001</c:v>
                </c:pt>
                <c:pt idx="112">
                  <c:v>-31.19351</c:v>
                </c:pt>
                <c:pt idx="113">
                  <c:v>-31.096170000000001</c:v>
                </c:pt>
                <c:pt idx="114">
                  <c:v>-31.182079999999999</c:v>
                </c:pt>
                <c:pt idx="115">
                  <c:v>-31.293089999999999</c:v>
                </c:pt>
                <c:pt idx="116">
                  <c:v>-31.51906</c:v>
                </c:pt>
                <c:pt idx="117">
                  <c:v>-31.506740000000001</c:v>
                </c:pt>
                <c:pt idx="118">
                  <c:v>-31.558720000000001</c:v>
                </c:pt>
                <c:pt idx="119">
                  <c:v>-31.402200000000001</c:v>
                </c:pt>
                <c:pt idx="120">
                  <c:v>-31.316579999999998</c:v>
                </c:pt>
                <c:pt idx="121">
                  <c:v>-31.440809999999999</c:v>
                </c:pt>
                <c:pt idx="122">
                  <c:v>-31.561209999999999</c:v>
                </c:pt>
                <c:pt idx="123">
                  <c:v>-31.330729999999999</c:v>
                </c:pt>
                <c:pt idx="124">
                  <c:v>-31.606290000000001</c:v>
                </c:pt>
                <c:pt idx="125">
                  <c:v>-31.588709999999999</c:v>
                </c:pt>
                <c:pt idx="126">
                  <c:v>-31.924849999999999</c:v>
                </c:pt>
                <c:pt idx="127">
                  <c:v>-31.938420000000001</c:v>
                </c:pt>
                <c:pt idx="128">
                  <c:v>-31.962949999999999</c:v>
                </c:pt>
                <c:pt idx="129">
                  <c:v>-31.884399999999999</c:v>
                </c:pt>
                <c:pt idx="130">
                  <c:v>-31.84965</c:v>
                </c:pt>
                <c:pt idx="131">
                  <c:v>-31.973890000000001</c:v>
                </c:pt>
                <c:pt idx="132">
                  <c:v>-32.198819999999998</c:v>
                </c:pt>
                <c:pt idx="133">
                  <c:v>-32.181539999999998</c:v>
                </c:pt>
                <c:pt idx="134">
                  <c:v>-31.765260000000001</c:v>
                </c:pt>
                <c:pt idx="135">
                  <c:v>-31.659490000000002</c:v>
                </c:pt>
                <c:pt idx="136">
                  <c:v>-31.258089999999999</c:v>
                </c:pt>
                <c:pt idx="137">
                  <c:v>-31.227989999999998</c:v>
                </c:pt>
                <c:pt idx="138">
                  <c:v>-31.159310000000001</c:v>
                </c:pt>
                <c:pt idx="139">
                  <c:v>-31.141169999999999</c:v>
                </c:pt>
                <c:pt idx="140">
                  <c:v>-31.30012</c:v>
                </c:pt>
                <c:pt idx="141">
                  <c:v>-31.462669999999999</c:v>
                </c:pt>
                <c:pt idx="142">
                  <c:v>-31.634080000000001</c:v>
                </c:pt>
                <c:pt idx="143">
                  <c:v>-31.593720000000001</c:v>
                </c:pt>
                <c:pt idx="144">
                  <c:v>-31.49691</c:v>
                </c:pt>
                <c:pt idx="145">
                  <c:v>-31.387810000000002</c:v>
                </c:pt>
                <c:pt idx="146">
                  <c:v>-31.265070000000001</c:v>
                </c:pt>
                <c:pt idx="147">
                  <c:v>-31.316579999999998</c:v>
                </c:pt>
                <c:pt idx="148">
                  <c:v>-31.387810000000002</c:v>
                </c:pt>
                <c:pt idx="149">
                  <c:v>-31.321290000000001</c:v>
                </c:pt>
                <c:pt idx="150">
                  <c:v>-31.23723</c:v>
                </c:pt>
                <c:pt idx="151">
                  <c:v>-31.352049999999998</c:v>
                </c:pt>
                <c:pt idx="152">
                  <c:v>-31.411819999999999</c:v>
                </c:pt>
                <c:pt idx="153">
                  <c:v>-31.354420000000001</c:v>
                </c:pt>
                <c:pt idx="154">
                  <c:v>-31.323650000000001</c:v>
                </c:pt>
                <c:pt idx="155">
                  <c:v>-31.060500000000001</c:v>
                </c:pt>
                <c:pt idx="156">
                  <c:v>-30.907789999999999</c:v>
                </c:pt>
                <c:pt idx="157">
                  <c:v>-30.71903</c:v>
                </c:pt>
                <c:pt idx="158">
                  <c:v>-30.649799999999999</c:v>
                </c:pt>
                <c:pt idx="159">
                  <c:v>-30.51849</c:v>
                </c:pt>
                <c:pt idx="160">
                  <c:v>-30.406279999999999</c:v>
                </c:pt>
                <c:pt idx="161">
                  <c:v>-30.274609999999999</c:v>
                </c:pt>
                <c:pt idx="162">
                  <c:v>-30.25243</c:v>
                </c:pt>
                <c:pt idx="163">
                  <c:v>-30.261659999999999</c:v>
                </c:pt>
                <c:pt idx="164">
                  <c:v>-30.16123</c:v>
                </c:pt>
                <c:pt idx="165">
                  <c:v>-30.047219999999999</c:v>
                </c:pt>
                <c:pt idx="166">
                  <c:v>-30.02092</c:v>
                </c:pt>
                <c:pt idx="167">
                  <c:v>-30.26351</c:v>
                </c:pt>
                <c:pt idx="168">
                  <c:v>-30.396740000000001</c:v>
                </c:pt>
                <c:pt idx="169">
                  <c:v>-30.538129999999999</c:v>
                </c:pt>
                <c:pt idx="170">
                  <c:v>-30.500889999999998</c:v>
                </c:pt>
                <c:pt idx="171">
                  <c:v>-30.605589999999999</c:v>
                </c:pt>
                <c:pt idx="172">
                  <c:v>-30.727250000000002</c:v>
                </c:pt>
                <c:pt idx="173">
                  <c:v>-31.143439999999998</c:v>
                </c:pt>
                <c:pt idx="174">
                  <c:v>-31.105129999999999</c:v>
                </c:pt>
                <c:pt idx="175">
                  <c:v>-30.764420000000001</c:v>
                </c:pt>
                <c:pt idx="176">
                  <c:v>-30.649799999999999</c:v>
                </c:pt>
                <c:pt idx="177">
                  <c:v>-30.500889999999998</c:v>
                </c:pt>
                <c:pt idx="178">
                  <c:v>-30.315560000000001</c:v>
                </c:pt>
                <c:pt idx="179">
                  <c:v>-30.300630000000002</c:v>
                </c:pt>
                <c:pt idx="180">
                  <c:v>-30.212070000000001</c:v>
                </c:pt>
                <c:pt idx="181">
                  <c:v>-30.045459999999999</c:v>
                </c:pt>
                <c:pt idx="182">
                  <c:v>-30.048970000000001</c:v>
                </c:pt>
                <c:pt idx="183">
                  <c:v>-30.068370000000002</c:v>
                </c:pt>
                <c:pt idx="184">
                  <c:v>-30.05425</c:v>
                </c:pt>
                <c:pt idx="185">
                  <c:v>-29.45786</c:v>
                </c:pt>
                <c:pt idx="186">
                  <c:v>-29.392340000000001</c:v>
                </c:pt>
                <c:pt idx="187">
                  <c:v>-29.453250000000001</c:v>
                </c:pt>
                <c:pt idx="188">
                  <c:v>-29.392340000000001</c:v>
                </c:pt>
                <c:pt idx="189">
                  <c:v>-29.101389999999999</c:v>
                </c:pt>
                <c:pt idx="190">
                  <c:v>-28.542200000000001</c:v>
                </c:pt>
                <c:pt idx="191">
                  <c:v>-28.299219999999998</c:v>
                </c:pt>
                <c:pt idx="192">
                  <c:v>-28.127479999999998</c:v>
                </c:pt>
                <c:pt idx="193">
                  <c:v>-28.101569999999999</c:v>
                </c:pt>
                <c:pt idx="194">
                  <c:v>-27.826270000000001</c:v>
                </c:pt>
                <c:pt idx="195">
                  <c:v>-27.656700000000001</c:v>
                </c:pt>
                <c:pt idx="196">
                  <c:v>-27.342829999999999</c:v>
                </c:pt>
                <c:pt idx="197">
                  <c:v>-27.100680000000001</c:v>
                </c:pt>
                <c:pt idx="198">
                  <c:v>-27.096219999999999</c:v>
                </c:pt>
                <c:pt idx="199">
                  <c:v>-27.061599999999999</c:v>
                </c:pt>
                <c:pt idx="200">
                  <c:v>-27.067799999999998</c:v>
                </c:pt>
                <c:pt idx="201">
                  <c:v>-26.918970000000002</c:v>
                </c:pt>
                <c:pt idx="202">
                  <c:v>-26.860330000000001</c:v>
                </c:pt>
                <c:pt idx="203">
                  <c:v>-26.84516</c:v>
                </c:pt>
                <c:pt idx="204">
                  <c:v>-26.703659999999999</c:v>
                </c:pt>
                <c:pt idx="205">
                  <c:v>-26.689019999999999</c:v>
                </c:pt>
                <c:pt idx="206">
                  <c:v>-26.61899</c:v>
                </c:pt>
                <c:pt idx="207">
                  <c:v>-26.51953</c:v>
                </c:pt>
                <c:pt idx="208">
                  <c:v>-26.50629</c:v>
                </c:pt>
                <c:pt idx="209">
                  <c:v>-26.474499999999999</c:v>
                </c:pt>
                <c:pt idx="210">
                  <c:v>-26.391120000000001</c:v>
                </c:pt>
                <c:pt idx="211">
                  <c:v>-26.34815</c:v>
                </c:pt>
                <c:pt idx="212">
                  <c:v>-26.523440000000001</c:v>
                </c:pt>
                <c:pt idx="213">
                  <c:v>-26.834240000000001</c:v>
                </c:pt>
                <c:pt idx="214">
                  <c:v>-26.970610000000001</c:v>
                </c:pt>
                <c:pt idx="215">
                  <c:v>-26.81917</c:v>
                </c:pt>
                <c:pt idx="216">
                  <c:v>-26.509399999999999</c:v>
                </c:pt>
                <c:pt idx="217">
                  <c:v>-26.18327</c:v>
                </c:pt>
                <c:pt idx="218">
                  <c:v>-26.288540000000001</c:v>
                </c:pt>
                <c:pt idx="219">
                  <c:v>-26.091090000000001</c:v>
                </c:pt>
                <c:pt idx="220">
                  <c:v>-26.249500000000001</c:v>
                </c:pt>
                <c:pt idx="221">
                  <c:v>-26.212260000000001</c:v>
                </c:pt>
                <c:pt idx="222">
                  <c:v>-26.005669999999999</c:v>
                </c:pt>
                <c:pt idx="223">
                  <c:v>-25.183229999999998</c:v>
                </c:pt>
                <c:pt idx="224">
                  <c:v>-23.81221</c:v>
                </c:pt>
                <c:pt idx="225">
                  <c:v>-22.864920000000001</c:v>
                </c:pt>
                <c:pt idx="226">
                  <c:v>-22.706379999999999</c:v>
                </c:pt>
                <c:pt idx="227">
                  <c:v>-22.738939999999999</c:v>
                </c:pt>
                <c:pt idx="228">
                  <c:v>-21.946580000000001</c:v>
                </c:pt>
                <c:pt idx="229">
                  <c:v>-20.979109999999999</c:v>
                </c:pt>
                <c:pt idx="230">
                  <c:v>-20.36636</c:v>
                </c:pt>
                <c:pt idx="231">
                  <c:v>-18.575900000000001</c:v>
                </c:pt>
                <c:pt idx="232">
                  <c:v>-16.794989999999999</c:v>
                </c:pt>
                <c:pt idx="233">
                  <c:v>-15.29951</c:v>
                </c:pt>
                <c:pt idx="234">
                  <c:v>-13.51704</c:v>
                </c:pt>
                <c:pt idx="235">
                  <c:v>-11.788830000000001</c:v>
                </c:pt>
                <c:pt idx="236">
                  <c:v>-10.71698</c:v>
                </c:pt>
                <c:pt idx="237">
                  <c:v>-9.65733</c:v>
                </c:pt>
                <c:pt idx="238">
                  <c:v>-9.34572</c:v>
                </c:pt>
                <c:pt idx="239">
                  <c:v>-9.0131999999999994</c:v>
                </c:pt>
                <c:pt idx="240">
                  <c:v>-9.0675799999999995</c:v>
                </c:pt>
                <c:pt idx="241">
                  <c:v>-9.3487100000000005</c:v>
                </c:pt>
                <c:pt idx="242">
                  <c:v>-9.19285</c:v>
                </c:pt>
                <c:pt idx="243">
                  <c:v>-8.8247300000000006</c:v>
                </c:pt>
                <c:pt idx="244">
                  <c:v>-7.8910600000000004</c:v>
                </c:pt>
                <c:pt idx="245">
                  <c:v>-7.3428300000000002</c:v>
                </c:pt>
                <c:pt idx="246">
                  <c:v>-6.6971499999999997</c:v>
                </c:pt>
                <c:pt idx="247">
                  <c:v>-6.1724500000000004</c:v>
                </c:pt>
                <c:pt idx="248">
                  <c:v>-6.2108100000000004</c:v>
                </c:pt>
                <c:pt idx="249">
                  <c:v>-7.1347100000000001</c:v>
                </c:pt>
                <c:pt idx="250">
                  <c:v>-5.7840100000000003</c:v>
                </c:pt>
                <c:pt idx="251">
                  <c:v>-6.5674000000000001</c:v>
                </c:pt>
                <c:pt idx="252">
                  <c:v>-7.0027600000000003</c:v>
                </c:pt>
                <c:pt idx="253">
                  <c:v>-8.3834999999999997</c:v>
                </c:pt>
                <c:pt idx="254">
                  <c:v>-9.0929099999999998</c:v>
                </c:pt>
                <c:pt idx="255">
                  <c:v>-8.0624300000000009</c:v>
                </c:pt>
                <c:pt idx="256">
                  <c:v>-7.2968500000000001</c:v>
                </c:pt>
                <c:pt idx="257">
                  <c:v>-8.4123699999999992</c:v>
                </c:pt>
                <c:pt idx="258">
                  <c:v>-9.7351799999999997</c:v>
                </c:pt>
                <c:pt idx="259">
                  <c:v>-9.5134799999999995</c:v>
                </c:pt>
                <c:pt idx="260">
                  <c:v>-6.9749400000000001</c:v>
                </c:pt>
                <c:pt idx="261">
                  <c:v>-5.5888400000000003</c:v>
                </c:pt>
                <c:pt idx="262">
                  <c:v>-5.0387899999999997</c:v>
                </c:pt>
                <c:pt idx="263">
                  <c:v>-5.00617</c:v>
                </c:pt>
                <c:pt idx="264">
                  <c:v>-4.1605299999999996</c:v>
                </c:pt>
                <c:pt idx="265">
                  <c:v>-2.91568</c:v>
                </c:pt>
                <c:pt idx="266">
                  <c:v>-2.4543599999999999</c:v>
                </c:pt>
                <c:pt idx="267">
                  <c:v>-2.5160100000000001</c:v>
                </c:pt>
                <c:pt idx="268">
                  <c:v>-3.2701099999999999</c:v>
                </c:pt>
                <c:pt idx="269">
                  <c:v>-4.4134599999999997</c:v>
                </c:pt>
                <c:pt idx="270">
                  <c:v>-4.6160899999999998</c:v>
                </c:pt>
                <c:pt idx="271">
                  <c:v>-4.1451399999999996</c:v>
                </c:pt>
                <c:pt idx="272">
                  <c:v>-3.4626600000000001</c:v>
                </c:pt>
                <c:pt idx="273">
                  <c:v>-3.8122099999999999</c:v>
                </c:pt>
                <c:pt idx="274">
                  <c:v>-4.2945000000000002</c:v>
                </c:pt>
                <c:pt idx="275">
                  <c:v>-4.2725799999999996</c:v>
                </c:pt>
                <c:pt idx="276">
                  <c:v>-3.7581600000000002</c:v>
                </c:pt>
                <c:pt idx="277">
                  <c:v>-3.8416000000000001</c:v>
                </c:pt>
                <c:pt idx="278">
                  <c:v>-4.4964199999999996</c:v>
                </c:pt>
                <c:pt idx="279">
                  <c:v>-5.7886300000000004</c:v>
                </c:pt>
                <c:pt idx="280">
                  <c:v>-6.2804099999999998</c:v>
                </c:pt>
                <c:pt idx="281">
                  <c:v>-5.5387399999999998</c:v>
                </c:pt>
                <c:pt idx="282">
                  <c:v>-4.9086800000000004</c:v>
                </c:pt>
                <c:pt idx="283">
                  <c:v>-4.4201899999999998</c:v>
                </c:pt>
                <c:pt idx="284">
                  <c:v>-4.0561699999999998</c:v>
                </c:pt>
                <c:pt idx="285">
                  <c:v>-3.7375500000000001</c:v>
                </c:pt>
                <c:pt idx="286">
                  <c:v>-3.1427399999999999</c:v>
                </c:pt>
                <c:pt idx="287">
                  <c:v>-2.9808300000000001</c:v>
                </c:pt>
                <c:pt idx="288">
                  <c:v>-2.5222199999999999</c:v>
                </c:pt>
                <c:pt idx="289">
                  <c:v>-2.48508</c:v>
                </c:pt>
                <c:pt idx="290">
                  <c:v>-2.8615599999999999</c:v>
                </c:pt>
                <c:pt idx="291">
                  <c:v>-4.1338699999999999</c:v>
                </c:pt>
                <c:pt idx="292">
                  <c:v>-5.4153599999999997</c:v>
                </c:pt>
                <c:pt idx="293">
                  <c:v>-6.0293000000000001</c:v>
                </c:pt>
                <c:pt idx="294">
                  <c:v>-6.6237899999999996</c:v>
                </c:pt>
                <c:pt idx="295">
                  <c:v>-7.7645</c:v>
                </c:pt>
                <c:pt idx="296">
                  <c:v>-8.9023800000000008</c:v>
                </c:pt>
                <c:pt idx="297">
                  <c:v>-9.8161100000000001</c:v>
                </c:pt>
                <c:pt idx="298">
                  <c:v>-9.2730200000000007</c:v>
                </c:pt>
                <c:pt idx="299">
                  <c:v>-9.2145700000000001</c:v>
                </c:pt>
                <c:pt idx="300">
                  <c:v>-8.9335599999999999</c:v>
                </c:pt>
                <c:pt idx="301">
                  <c:v>-8.6136499999999998</c:v>
                </c:pt>
                <c:pt idx="302">
                  <c:v>-7.2559800000000001</c:v>
                </c:pt>
                <c:pt idx="303">
                  <c:v>-6.2885400000000002</c:v>
                </c:pt>
                <c:pt idx="304">
                  <c:v>-5.4457300000000002</c:v>
                </c:pt>
                <c:pt idx="305">
                  <c:v>-5.9368800000000004</c:v>
                </c:pt>
                <c:pt idx="306">
                  <c:v>-6.4506300000000003</c:v>
                </c:pt>
                <c:pt idx="307">
                  <c:v>-6.1623799999999997</c:v>
                </c:pt>
                <c:pt idx="308">
                  <c:v>-5.5412299999999997</c:v>
                </c:pt>
                <c:pt idx="309">
                  <c:v>-5.1369999999999996</c:v>
                </c:pt>
                <c:pt idx="310">
                  <c:v>-5.18954</c:v>
                </c:pt>
                <c:pt idx="311">
                  <c:v>-5.4408500000000002</c:v>
                </c:pt>
                <c:pt idx="312">
                  <c:v>-6.2495000000000003</c:v>
                </c:pt>
                <c:pt idx="313">
                  <c:v>-7.4382000000000001</c:v>
                </c:pt>
                <c:pt idx="314">
                  <c:v>-8.7146699999999999</c:v>
                </c:pt>
                <c:pt idx="315">
                  <c:v>-10.3268</c:v>
                </c:pt>
                <c:pt idx="316">
                  <c:v>-11.34493</c:v>
                </c:pt>
                <c:pt idx="317">
                  <c:v>-9.5088100000000004</c:v>
                </c:pt>
                <c:pt idx="318">
                  <c:v>-5.6204499999999999</c:v>
                </c:pt>
                <c:pt idx="319">
                  <c:v>-3.9052500000000001</c:v>
                </c:pt>
                <c:pt idx="320">
                  <c:v>-3.4626600000000001</c:v>
                </c:pt>
                <c:pt idx="321">
                  <c:v>-3.3747699999999998</c:v>
                </c:pt>
                <c:pt idx="322">
                  <c:v>-4.2350599999999998</c:v>
                </c:pt>
                <c:pt idx="323">
                  <c:v>-5.5493399999999999</c:v>
                </c:pt>
                <c:pt idx="324">
                  <c:v>-7.06602</c:v>
                </c:pt>
                <c:pt idx="325">
                  <c:v>-7.2099900000000003</c:v>
                </c:pt>
                <c:pt idx="326">
                  <c:v>-6.9344000000000001</c:v>
                </c:pt>
                <c:pt idx="327">
                  <c:v>-6.5848000000000004</c:v>
                </c:pt>
                <c:pt idx="328">
                  <c:v>-6.0734500000000002</c:v>
                </c:pt>
                <c:pt idx="329">
                  <c:v>-5.5737500000000004</c:v>
                </c:pt>
                <c:pt idx="330">
                  <c:v>-5.4634400000000003</c:v>
                </c:pt>
                <c:pt idx="331">
                  <c:v>-4.6297100000000002</c:v>
                </c:pt>
                <c:pt idx="332">
                  <c:v>-5.07613</c:v>
                </c:pt>
                <c:pt idx="333">
                  <c:v>-4.8450600000000001</c:v>
                </c:pt>
                <c:pt idx="334">
                  <c:v>-5.4561000000000002</c:v>
                </c:pt>
                <c:pt idx="335">
                  <c:v>-6.3835499999999996</c:v>
                </c:pt>
                <c:pt idx="336">
                  <c:v>-7.3033900000000003</c:v>
                </c:pt>
                <c:pt idx="337">
                  <c:v>-8.2536100000000001</c:v>
                </c:pt>
                <c:pt idx="338">
                  <c:v>-8.5050600000000003</c:v>
                </c:pt>
                <c:pt idx="339">
                  <c:v>-8.8553499999999996</c:v>
                </c:pt>
                <c:pt idx="340">
                  <c:v>-8.6111299999999993</c:v>
                </c:pt>
                <c:pt idx="341">
                  <c:v>-7.6648199999999997</c:v>
                </c:pt>
                <c:pt idx="342">
                  <c:v>-7.1042500000000004</c:v>
                </c:pt>
                <c:pt idx="343">
                  <c:v>-6.5453599999999996</c:v>
                </c:pt>
                <c:pt idx="344">
                  <c:v>-6.3212299999999999</c:v>
                </c:pt>
                <c:pt idx="345">
                  <c:v>-6.01539</c:v>
                </c:pt>
                <c:pt idx="346">
                  <c:v>-5.4756900000000002</c:v>
                </c:pt>
                <c:pt idx="347">
                  <c:v>-5.2258899999999997</c:v>
                </c:pt>
                <c:pt idx="348">
                  <c:v>-5.0778100000000004</c:v>
                </c:pt>
                <c:pt idx="349">
                  <c:v>-5.0817300000000003</c:v>
                </c:pt>
                <c:pt idx="350">
                  <c:v>-4.8487799999999996</c:v>
                </c:pt>
                <c:pt idx="351">
                  <c:v>-4.5970000000000004</c:v>
                </c:pt>
                <c:pt idx="352">
                  <c:v>-4.4793099999999999</c:v>
                </c:pt>
                <c:pt idx="353">
                  <c:v>-4.3704299999999998</c:v>
                </c:pt>
                <c:pt idx="354">
                  <c:v>-4.5407200000000003</c:v>
                </c:pt>
                <c:pt idx="355">
                  <c:v>-5.0315799999999999</c:v>
                </c:pt>
                <c:pt idx="356">
                  <c:v>-5.2953900000000003</c:v>
                </c:pt>
                <c:pt idx="357">
                  <c:v>-5.4861399999999998</c:v>
                </c:pt>
                <c:pt idx="358">
                  <c:v>-5.6172800000000001</c:v>
                </c:pt>
                <c:pt idx="359">
                  <c:v>-5.7642899999999999</c:v>
                </c:pt>
                <c:pt idx="360">
                  <c:v>-5.0588100000000003</c:v>
                </c:pt>
                <c:pt idx="361">
                  <c:v>-4.4680999999999997</c:v>
                </c:pt>
                <c:pt idx="362">
                  <c:v>-4.3414999999999999</c:v>
                </c:pt>
                <c:pt idx="363">
                  <c:v>-4.4467499999999998</c:v>
                </c:pt>
                <c:pt idx="364">
                  <c:v>-4.54617</c:v>
                </c:pt>
                <c:pt idx="365">
                  <c:v>-4.2401400000000002</c:v>
                </c:pt>
                <c:pt idx="366">
                  <c:v>-4.5328099999999996</c:v>
                </c:pt>
                <c:pt idx="367">
                  <c:v>-4.3723299999999998</c:v>
                </c:pt>
                <c:pt idx="368">
                  <c:v>-4.49838</c:v>
                </c:pt>
                <c:pt idx="369">
                  <c:v>-4.4574100000000003</c:v>
                </c:pt>
                <c:pt idx="370">
                  <c:v>-4.0283699999999998</c:v>
                </c:pt>
                <c:pt idx="371">
                  <c:v>-3.1427399999999999</c:v>
                </c:pt>
                <c:pt idx="372">
                  <c:v>-2.2803800000000001</c:v>
                </c:pt>
                <c:pt idx="373">
                  <c:v>-1.50674</c:v>
                </c:pt>
                <c:pt idx="374">
                  <c:v>-0.96606000000000003</c:v>
                </c:pt>
                <c:pt idx="375">
                  <c:v>-0.21572</c:v>
                </c:pt>
                <c:pt idx="376">
                  <c:v>0</c:v>
                </c:pt>
                <c:pt idx="377">
                  <c:v>-0.16483999999999999</c:v>
                </c:pt>
                <c:pt idx="378">
                  <c:v>-0.53419000000000005</c:v>
                </c:pt>
                <c:pt idx="379">
                  <c:v>-1.0053399999999999</c:v>
                </c:pt>
                <c:pt idx="380">
                  <c:v>-1.5165900000000001</c:v>
                </c:pt>
                <c:pt idx="381">
                  <c:v>-2.1414900000000001</c:v>
                </c:pt>
                <c:pt idx="382">
                  <c:v>-3.2627299999999999</c:v>
                </c:pt>
                <c:pt idx="383">
                  <c:v>-4.6025200000000002</c:v>
                </c:pt>
                <c:pt idx="384">
                  <c:v>-6.2290200000000002</c:v>
                </c:pt>
                <c:pt idx="385">
                  <c:v>-5.6766500000000004</c:v>
                </c:pt>
                <c:pt idx="386">
                  <c:v>-5.3761999999999999</c:v>
                </c:pt>
                <c:pt idx="387">
                  <c:v>-4.6105600000000004</c:v>
                </c:pt>
                <c:pt idx="388">
                  <c:v>-2.77833</c:v>
                </c:pt>
                <c:pt idx="389">
                  <c:v>-2.05409</c:v>
                </c:pt>
                <c:pt idx="390">
                  <c:v>-1.1479600000000001</c:v>
                </c:pt>
                <c:pt idx="391">
                  <c:v>-1.3048200000000001</c:v>
                </c:pt>
                <c:pt idx="392">
                  <c:v>-1.57619</c:v>
                </c:pt>
                <c:pt idx="393">
                  <c:v>-1.55623</c:v>
                </c:pt>
                <c:pt idx="394">
                  <c:v>-2.3545199999999999</c:v>
                </c:pt>
                <c:pt idx="395">
                  <c:v>-2.3996200000000001</c:v>
                </c:pt>
                <c:pt idx="396">
                  <c:v>-2.84144</c:v>
                </c:pt>
                <c:pt idx="397">
                  <c:v>-2.3785099999999999</c:v>
                </c:pt>
                <c:pt idx="398">
                  <c:v>-1.6366099999999999</c:v>
                </c:pt>
                <c:pt idx="399">
                  <c:v>-1.6493100000000001</c:v>
                </c:pt>
                <c:pt idx="400">
                  <c:v>-2.1557499999999998</c:v>
                </c:pt>
                <c:pt idx="401">
                  <c:v>-3.0716000000000001</c:v>
                </c:pt>
                <c:pt idx="402">
                  <c:v>-3.72113</c:v>
                </c:pt>
                <c:pt idx="403">
                  <c:v>-4.4177900000000001</c:v>
                </c:pt>
                <c:pt idx="404">
                  <c:v>-4.9124499999999998</c:v>
                </c:pt>
                <c:pt idx="405">
                  <c:v>-4.69381</c:v>
                </c:pt>
                <c:pt idx="406">
                  <c:v>-4.75732</c:v>
                </c:pt>
                <c:pt idx="407">
                  <c:v>-3.8711899999999999</c:v>
                </c:pt>
                <c:pt idx="408">
                  <c:v>-3.1896200000000001</c:v>
                </c:pt>
                <c:pt idx="409">
                  <c:v>-2.61015</c:v>
                </c:pt>
                <c:pt idx="410">
                  <c:v>-2.2745000000000002</c:v>
                </c:pt>
                <c:pt idx="411">
                  <c:v>-2.35751</c:v>
                </c:pt>
                <c:pt idx="412">
                  <c:v>-1.6569400000000001</c:v>
                </c:pt>
                <c:pt idx="413">
                  <c:v>-2.3605100000000001</c:v>
                </c:pt>
                <c:pt idx="414">
                  <c:v>-2.8851499999999999</c:v>
                </c:pt>
                <c:pt idx="415">
                  <c:v>-4.3292299999999999</c:v>
                </c:pt>
                <c:pt idx="416">
                  <c:v>-5.4548800000000002</c:v>
                </c:pt>
                <c:pt idx="417">
                  <c:v>-7.7832499999999998</c:v>
                </c:pt>
                <c:pt idx="418">
                  <c:v>-8.5784099999999999</c:v>
                </c:pt>
                <c:pt idx="419">
                  <c:v>-7.4430300000000003</c:v>
                </c:pt>
                <c:pt idx="420">
                  <c:v>-5.7192800000000004</c:v>
                </c:pt>
                <c:pt idx="421">
                  <c:v>-3.9052500000000001</c:v>
                </c:pt>
                <c:pt idx="422">
                  <c:v>-3.3785500000000002</c:v>
                </c:pt>
                <c:pt idx="423">
                  <c:v>-3.0645500000000001</c:v>
                </c:pt>
                <c:pt idx="424">
                  <c:v>-2.9395699999999998</c:v>
                </c:pt>
                <c:pt idx="425">
                  <c:v>-2.33066</c:v>
                </c:pt>
                <c:pt idx="426">
                  <c:v>-2.0373800000000002</c:v>
                </c:pt>
                <c:pt idx="427">
                  <c:v>-1.9248499999999999</c:v>
                </c:pt>
                <c:pt idx="428">
                  <c:v>-1.96295</c:v>
                </c:pt>
                <c:pt idx="429">
                  <c:v>-2.3694999999999999</c:v>
                </c:pt>
                <c:pt idx="430">
                  <c:v>-2.48508</c:v>
                </c:pt>
                <c:pt idx="431">
                  <c:v>-2.8750300000000002</c:v>
                </c:pt>
                <c:pt idx="432">
                  <c:v>-3.9395799999999999</c:v>
                </c:pt>
                <c:pt idx="433">
                  <c:v>-4.9476300000000002</c:v>
                </c:pt>
                <c:pt idx="434">
                  <c:v>-5.5468500000000001</c:v>
                </c:pt>
                <c:pt idx="435">
                  <c:v>-4.4964199999999996</c:v>
                </c:pt>
                <c:pt idx="436">
                  <c:v>-3.9395799999999999</c:v>
                </c:pt>
                <c:pt idx="437">
                  <c:v>-3.36721</c:v>
                </c:pt>
                <c:pt idx="438">
                  <c:v>-3.48977</c:v>
                </c:pt>
                <c:pt idx="439">
                  <c:v>-4.4715100000000003</c:v>
                </c:pt>
                <c:pt idx="440">
                  <c:v>-5.1205699999999998</c:v>
                </c:pt>
                <c:pt idx="441">
                  <c:v>-6.37826</c:v>
                </c:pt>
                <c:pt idx="442">
                  <c:v>-6.9138400000000004</c:v>
                </c:pt>
                <c:pt idx="443">
                  <c:v>-6.6607200000000004</c:v>
                </c:pt>
                <c:pt idx="444">
                  <c:v>-5.2270500000000002</c:v>
                </c:pt>
                <c:pt idx="445">
                  <c:v>-4.4327300000000003</c:v>
                </c:pt>
                <c:pt idx="446">
                  <c:v>-4.3381999999999996</c:v>
                </c:pt>
                <c:pt idx="447">
                  <c:v>-5.3840000000000003</c:v>
                </c:pt>
                <c:pt idx="448">
                  <c:v>-6.2818899999999998</c:v>
                </c:pt>
                <c:pt idx="449">
                  <c:v>-7.6577200000000003</c:v>
                </c:pt>
                <c:pt idx="450">
                  <c:v>-7.8304900000000002</c:v>
                </c:pt>
                <c:pt idx="451">
                  <c:v>-8.5696399999999997</c:v>
                </c:pt>
                <c:pt idx="452">
                  <c:v>-8.8902400000000004</c:v>
                </c:pt>
                <c:pt idx="453">
                  <c:v>-9.5259300000000007</c:v>
                </c:pt>
                <c:pt idx="454">
                  <c:v>-10.17207</c:v>
                </c:pt>
                <c:pt idx="455">
                  <c:v>-10.97476</c:v>
                </c:pt>
                <c:pt idx="456">
                  <c:v>-11.375859999999999</c:v>
                </c:pt>
                <c:pt idx="457">
                  <c:v>-11.38781</c:v>
                </c:pt>
                <c:pt idx="458">
                  <c:v>-10.86725</c:v>
                </c:pt>
                <c:pt idx="459">
                  <c:v>-9.8478999999999992</c:v>
                </c:pt>
                <c:pt idx="460">
                  <c:v>-8.6390100000000007</c:v>
                </c:pt>
                <c:pt idx="461">
                  <c:v>-8.2945200000000003</c:v>
                </c:pt>
                <c:pt idx="462">
                  <c:v>-7.6012899999999997</c:v>
                </c:pt>
                <c:pt idx="463">
                  <c:v>-8.6683500000000002</c:v>
                </c:pt>
                <c:pt idx="464">
                  <c:v>-10.1092</c:v>
                </c:pt>
                <c:pt idx="465">
                  <c:v>-11.72109</c:v>
                </c:pt>
                <c:pt idx="466">
                  <c:v>-13.348369999999999</c:v>
                </c:pt>
                <c:pt idx="467">
                  <c:v>-12.41779</c:v>
                </c:pt>
                <c:pt idx="468">
                  <c:v>-8.78247</c:v>
                </c:pt>
                <c:pt idx="469">
                  <c:v>-6.2723000000000004</c:v>
                </c:pt>
                <c:pt idx="470">
                  <c:v>-6.7949900000000003</c:v>
                </c:pt>
                <c:pt idx="471">
                  <c:v>-8.2477900000000002</c:v>
                </c:pt>
                <c:pt idx="472">
                  <c:v>-8.5484200000000001</c:v>
                </c:pt>
                <c:pt idx="473">
                  <c:v>-7.6780499999999998</c:v>
                </c:pt>
                <c:pt idx="474">
                  <c:v>-8.0746900000000004</c:v>
                </c:pt>
                <c:pt idx="475">
                  <c:v>-7.6082999999999998</c:v>
                </c:pt>
                <c:pt idx="476">
                  <c:v>-8.3942999999999994</c:v>
                </c:pt>
                <c:pt idx="477">
                  <c:v>-9.2073199999999993</c:v>
                </c:pt>
                <c:pt idx="478">
                  <c:v>-9.7746300000000002</c:v>
                </c:pt>
                <c:pt idx="479">
                  <c:v>-10.159420000000001</c:v>
                </c:pt>
                <c:pt idx="480">
                  <c:v>-10.14142</c:v>
                </c:pt>
                <c:pt idx="481">
                  <c:v>-9.5462500000000006</c:v>
                </c:pt>
                <c:pt idx="482">
                  <c:v>-9.2642000000000007</c:v>
                </c:pt>
                <c:pt idx="483">
                  <c:v>-8.1774900000000006</c:v>
                </c:pt>
                <c:pt idx="484">
                  <c:v>-7.5525099999999998</c:v>
                </c:pt>
                <c:pt idx="485">
                  <c:v>-6.9714799999999997</c:v>
                </c:pt>
                <c:pt idx="486">
                  <c:v>-7.3146300000000002</c:v>
                </c:pt>
                <c:pt idx="487">
                  <c:v>-7.5219300000000002</c:v>
                </c:pt>
                <c:pt idx="488">
                  <c:v>-7.8867900000000004</c:v>
                </c:pt>
                <c:pt idx="489">
                  <c:v>-8.60229</c:v>
                </c:pt>
                <c:pt idx="490">
                  <c:v>-9.3084699999999998</c:v>
                </c:pt>
                <c:pt idx="491">
                  <c:v>-9.7351799999999997</c:v>
                </c:pt>
                <c:pt idx="492">
                  <c:v>-9.09009</c:v>
                </c:pt>
                <c:pt idx="493">
                  <c:v>-7.6526500000000004</c:v>
                </c:pt>
                <c:pt idx="494">
                  <c:v>-6.7709400000000004</c:v>
                </c:pt>
                <c:pt idx="495">
                  <c:v>-6.33392</c:v>
                </c:pt>
                <c:pt idx="496">
                  <c:v>-6.6269900000000002</c:v>
                </c:pt>
                <c:pt idx="497">
                  <c:v>-8.2968700000000002</c:v>
                </c:pt>
                <c:pt idx="498">
                  <c:v>-8.9023800000000008</c:v>
                </c:pt>
                <c:pt idx="499">
                  <c:v>-9.9550099999999997</c:v>
                </c:pt>
                <c:pt idx="500">
                  <c:v>-10.99877</c:v>
                </c:pt>
                <c:pt idx="501">
                  <c:v>-11.77834</c:v>
                </c:pt>
                <c:pt idx="502">
                  <c:v>-12.19594</c:v>
                </c:pt>
                <c:pt idx="503">
                  <c:v>-12.488160000000001</c:v>
                </c:pt>
                <c:pt idx="504">
                  <c:v>-13.584009999999999</c:v>
                </c:pt>
                <c:pt idx="505">
                  <c:v>-12.72588</c:v>
                </c:pt>
                <c:pt idx="506">
                  <c:v>-11.60126</c:v>
                </c:pt>
                <c:pt idx="507">
                  <c:v>-10.010450000000001</c:v>
                </c:pt>
                <c:pt idx="508">
                  <c:v>-9.38781</c:v>
                </c:pt>
                <c:pt idx="509">
                  <c:v>-9.1870799999999999</c:v>
                </c:pt>
                <c:pt idx="510">
                  <c:v>-9.3233300000000003</c:v>
                </c:pt>
                <c:pt idx="511">
                  <c:v>-10.15401</c:v>
                </c:pt>
                <c:pt idx="512">
                  <c:v>-10.20477</c:v>
                </c:pt>
                <c:pt idx="513">
                  <c:v>-10.43887</c:v>
                </c:pt>
                <c:pt idx="514">
                  <c:v>-11.060499999999999</c:v>
                </c:pt>
                <c:pt idx="515">
                  <c:v>-11.161580000000001</c:v>
                </c:pt>
                <c:pt idx="516">
                  <c:v>-11.089460000000001</c:v>
                </c:pt>
                <c:pt idx="517">
                  <c:v>-10.5976</c:v>
                </c:pt>
                <c:pt idx="518">
                  <c:v>-10.4101</c:v>
                </c:pt>
                <c:pt idx="519">
                  <c:v>-10.24691</c:v>
                </c:pt>
                <c:pt idx="520">
                  <c:v>-10.62764</c:v>
                </c:pt>
                <c:pt idx="521">
                  <c:v>-10.256119999999999</c:v>
                </c:pt>
                <c:pt idx="522">
                  <c:v>-9.8411899999999992</c:v>
                </c:pt>
                <c:pt idx="523">
                  <c:v>-9.6993200000000002</c:v>
                </c:pt>
                <c:pt idx="524">
                  <c:v>-10.27646</c:v>
                </c:pt>
                <c:pt idx="525">
                  <c:v>-10.84395</c:v>
                </c:pt>
                <c:pt idx="526">
                  <c:v>-11.218769999999999</c:v>
                </c:pt>
                <c:pt idx="527">
                  <c:v>-11.10289</c:v>
                </c:pt>
                <c:pt idx="528">
                  <c:v>-10.559839999999999</c:v>
                </c:pt>
                <c:pt idx="529">
                  <c:v>-10.06307</c:v>
                </c:pt>
                <c:pt idx="530">
                  <c:v>-10.61961</c:v>
                </c:pt>
                <c:pt idx="531">
                  <c:v>-10.990019999999999</c:v>
                </c:pt>
                <c:pt idx="532">
                  <c:v>-12.155749999999999</c:v>
                </c:pt>
                <c:pt idx="533">
                  <c:v>-13.11059</c:v>
                </c:pt>
                <c:pt idx="534">
                  <c:v>-13.99508</c:v>
                </c:pt>
                <c:pt idx="535">
                  <c:v>-14.75888</c:v>
                </c:pt>
                <c:pt idx="536">
                  <c:v>-14.429349999999999</c:v>
                </c:pt>
                <c:pt idx="537">
                  <c:v>-13.431889999999999</c:v>
                </c:pt>
                <c:pt idx="538">
                  <c:v>-13.520960000000001</c:v>
                </c:pt>
                <c:pt idx="539">
                  <c:v>-13.643969999999999</c:v>
                </c:pt>
                <c:pt idx="540">
                  <c:v>-14.72106</c:v>
                </c:pt>
                <c:pt idx="541">
                  <c:v>-16.35942</c:v>
                </c:pt>
                <c:pt idx="542">
                  <c:v>-14.559570000000001</c:v>
                </c:pt>
                <c:pt idx="543">
                  <c:v>-12.94985</c:v>
                </c:pt>
                <c:pt idx="544">
                  <c:v>-11.42146</c:v>
                </c:pt>
                <c:pt idx="545">
                  <c:v>-10.462020000000001</c:v>
                </c:pt>
                <c:pt idx="546">
                  <c:v>-10.524369999999999</c:v>
                </c:pt>
                <c:pt idx="547">
                  <c:v>-11.80461</c:v>
                </c:pt>
                <c:pt idx="548">
                  <c:v>-14.07568</c:v>
                </c:pt>
                <c:pt idx="549">
                  <c:v>-15.05547</c:v>
                </c:pt>
                <c:pt idx="550">
                  <c:v>-13.348369999999999</c:v>
                </c:pt>
                <c:pt idx="551">
                  <c:v>-12.42083</c:v>
                </c:pt>
                <c:pt idx="552">
                  <c:v>-10.818680000000001</c:v>
                </c:pt>
                <c:pt idx="553">
                  <c:v>-11.05162</c:v>
                </c:pt>
                <c:pt idx="554">
                  <c:v>-11.01192</c:v>
                </c:pt>
                <c:pt idx="555">
                  <c:v>-11.57869</c:v>
                </c:pt>
                <c:pt idx="556">
                  <c:v>-12.93957</c:v>
                </c:pt>
                <c:pt idx="557">
                  <c:v>-13.607900000000001</c:v>
                </c:pt>
                <c:pt idx="558">
                  <c:v>-13.175140000000001</c:v>
                </c:pt>
                <c:pt idx="559">
                  <c:v>-12.784929999999999</c:v>
                </c:pt>
                <c:pt idx="560">
                  <c:v>-11.88172</c:v>
                </c:pt>
                <c:pt idx="561">
                  <c:v>-11.43596</c:v>
                </c:pt>
                <c:pt idx="562">
                  <c:v>-11.713340000000001</c:v>
                </c:pt>
                <c:pt idx="563">
                  <c:v>-12.33066</c:v>
                </c:pt>
                <c:pt idx="564">
                  <c:v>-13.466519999999999</c:v>
                </c:pt>
                <c:pt idx="565">
                  <c:v>-15.811109999999999</c:v>
                </c:pt>
                <c:pt idx="566">
                  <c:v>-17.604289999999999</c:v>
                </c:pt>
                <c:pt idx="567">
                  <c:v>-18.470680000000002</c:v>
                </c:pt>
                <c:pt idx="568">
                  <c:v>-18.394300000000001</c:v>
                </c:pt>
                <c:pt idx="569">
                  <c:v>-17.587299999999999</c:v>
                </c:pt>
                <c:pt idx="570">
                  <c:v>-16.997530000000001</c:v>
                </c:pt>
                <c:pt idx="571">
                  <c:v>-17.66686</c:v>
                </c:pt>
                <c:pt idx="572">
                  <c:v>-19.178429999999999</c:v>
                </c:pt>
                <c:pt idx="573">
                  <c:v>-20.645759999999999</c:v>
                </c:pt>
                <c:pt idx="574">
                  <c:v>-20.944389999999999</c:v>
                </c:pt>
                <c:pt idx="575">
                  <c:v>-18.579660000000001</c:v>
                </c:pt>
                <c:pt idx="576">
                  <c:v>-16.33766</c:v>
                </c:pt>
                <c:pt idx="577">
                  <c:v>-15.18552</c:v>
                </c:pt>
                <c:pt idx="578">
                  <c:v>-13.97419</c:v>
                </c:pt>
                <c:pt idx="579">
                  <c:v>-14.426460000000001</c:v>
                </c:pt>
                <c:pt idx="580">
                  <c:v>-14.704079999999999</c:v>
                </c:pt>
                <c:pt idx="581">
                  <c:v>-14.63527</c:v>
                </c:pt>
                <c:pt idx="582">
                  <c:v>-15.93688</c:v>
                </c:pt>
                <c:pt idx="583">
                  <c:v>-16.018170000000001</c:v>
                </c:pt>
                <c:pt idx="584">
                  <c:v>-15.725770000000001</c:v>
                </c:pt>
                <c:pt idx="585">
                  <c:v>-15.82306</c:v>
                </c:pt>
                <c:pt idx="586">
                  <c:v>-15.593249999999999</c:v>
                </c:pt>
                <c:pt idx="587">
                  <c:v>-15.774139999999999</c:v>
                </c:pt>
                <c:pt idx="588">
                  <c:v>-16.019559999999998</c:v>
                </c:pt>
                <c:pt idx="589">
                  <c:v>-17.13561</c:v>
                </c:pt>
                <c:pt idx="590">
                  <c:v>-17.78116</c:v>
                </c:pt>
                <c:pt idx="591">
                  <c:v>-17.461410000000001</c:v>
                </c:pt>
                <c:pt idx="592">
                  <c:v>-17.031639999999999</c:v>
                </c:pt>
                <c:pt idx="593">
                  <c:v>-15.478149999999999</c:v>
                </c:pt>
                <c:pt idx="594">
                  <c:v>-15.08117</c:v>
                </c:pt>
                <c:pt idx="595">
                  <c:v>-14.46664</c:v>
                </c:pt>
                <c:pt idx="596">
                  <c:v>-13.688470000000001</c:v>
                </c:pt>
                <c:pt idx="597">
                  <c:v>-13.96984</c:v>
                </c:pt>
                <c:pt idx="598">
                  <c:v>-14.467129999999999</c:v>
                </c:pt>
                <c:pt idx="599">
                  <c:v>-15.348699999999999</c:v>
                </c:pt>
                <c:pt idx="600">
                  <c:v>-15.272489999999999</c:v>
                </c:pt>
                <c:pt idx="601">
                  <c:v>-15.596410000000001</c:v>
                </c:pt>
                <c:pt idx="602">
                  <c:v>-16.3004</c:v>
                </c:pt>
                <c:pt idx="603">
                  <c:v>-15.504009999999999</c:v>
                </c:pt>
                <c:pt idx="604">
                  <c:v>-16.313030000000001</c:v>
                </c:pt>
                <c:pt idx="605">
                  <c:v>-15.50525</c:v>
                </c:pt>
                <c:pt idx="606">
                  <c:v>-16.710989999999999</c:v>
                </c:pt>
                <c:pt idx="607">
                  <c:v>-16.656690000000001</c:v>
                </c:pt>
                <c:pt idx="608">
                  <c:v>-17.509170000000001</c:v>
                </c:pt>
                <c:pt idx="609">
                  <c:v>-17.796849999999999</c:v>
                </c:pt>
                <c:pt idx="610">
                  <c:v>-17.311810000000001</c:v>
                </c:pt>
                <c:pt idx="611">
                  <c:v>-17.00451</c:v>
                </c:pt>
                <c:pt idx="612">
                  <c:v>-16.933540000000001</c:v>
                </c:pt>
                <c:pt idx="613">
                  <c:v>-15.7525</c:v>
                </c:pt>
                <c:pt idx="614">
                  <c:v>-15.33858</c:v>
                </c:pt>
                <c:pt idx="615">
                  <c:v>-15.569990000000001</c:v>
                </c:pt>
                <c:pt idx="616">
                  <c:v>-14.962870000000001</c:v>
                </c:pt>
                <c:pt idx="617">
                  <c:v>-14.59249</c:v>
                </c:pt>
                <c:pt idx="618">
                  <c:v>-15.327299999999999</c:v>
                </c:pt>
                <c:pt idx="619">
                  <c:v>-15.821059999999999</c:v>
                </c:pt>
                <c:pt idx="620">
                  <c:v>-16.17173</c:v>
                </c:pt>
                <c:pt idx="621">
                  <c:v>-16.62379</c:v>
                </c:pt>
                <c:pt idx="622">
                  <c:v>-17.130220000000001</c:v>
                </c:pt>
                <c:pt idx="623">
                  <c:v>-17.35322</c:v>
                </c:pt>
                <c:pt idx="624">
                  <c:v>-18.04243</c:v>
                </c:pt>
                <c:pt idx="625">
                  <c:v>-18.83004</c:v>
                </c:pt>
                <c:pt idx="626">
                  <c:v>-19.474779999999999</c:v>
                </c:pt>
                <c:pt idx="627">
                  <c:v>-19.710699999999999</c:v>
                </c:pt>
                <c:pt idx="628">
                  <c:v>-20.12528</c:v>
                </c:pt>
                <c:pt idx="629">
                  <c:v>-20.12707</c:v>
                </c:pt>
                <c:pt idx="630">
                  <c:v>-21.204969999999999</c:v>
                </c:pt>
                <c:pt idx="631">
                  <c:v>-21.586200000000002</c:v>
                </c:pt>
                <c:pt idx="632">
                  <c:v>-20.822880000000001</c:v>
                </c:pt>
                <c:pt idx="633">
                  <c:v>-20.587630000000001</c:v>
                </c:pt>
                <c:pt idx="634">
                  <c:v>-20.206589999999998</c:v>
                </c:pt>
                <c:pt idx="635">
                  <c:v>-19.59985</c:v>
                </c:pt>
                <c:pt idx="636">
                  <c:v>-20.08962</c:v>
                </c:pt>
                <c:pt idx="637">
                  <c:v>-19.871479999999998</c:v>
                </c:pt>
                <c:pt idx="638">
                  <c:v>-19.15117</c:v>
                </c:pt>
                <c:pt idx="639">
                  <c:v>-18.947179999999999</c:v>
                </c:pt>
                <c:pt idx="640">
                  <c:v>-18.627579999999998</c:v>
                </c:pt>
                <c:pt idx="641">
                  <c:v>-17.80838</c:v>
                </c:pt>
                <c:pt idx="642">
                  <c:v>-17.384540000000001</c:v>
                </c:pt>
                <c:pt idx="643">
                  <c:v>-17.668890000000001</c:v>
                </c:pt>
                <c:pt idx="644">
                  <c:v>-17.103359999999999</c:v>
                </c:pt>
                <c:pt idx="645">
                  <c:v>-17.249510000000001</c:v>
                </c:pt>
                <c:pt idx="646">
                  <c:v>-17.668890000000001</c:v>
                </c:pt>
                <c:pt idx="647">
                  <c:v>-18.39791</c:v>
                </c:pt>
                <c:pt idx="648">
                  <c:v>-17.547560000000001</c:v>
                </c:pt>
                <c:pt idx="649">
                  <c:v>-17.423760000000001</c:v>
                </c:pt>
                <c:pt idx="650">
                  <c:v>-17.939489999999999</c:v>
                </c:pt>
                <c:pt idx="651">
                  <c:v>-17.16358</c:v>
                </c:pt>
                <c:pt idx="652">
                  <c:v>-16.33691</c:v>
                </c:pt>
                <c:pt idx="653">
                  <c:v>-16.475280000000001</c:v>
                </c:pt>
                <c:pt idx="654">
                  <c:v>-16.032789999999999</c:v>
                </c:pt>
                <c:pt idx="655">
                  <c:v>-14.80701</c:v>
                </c:pt>
                <c:pt idx="656">
                  <c:v>-15.01609</c:v>
                </c:pt>
                <c:pt idx="657">
                  <c:v>-15.41839</c:v>
                </c:pt>
                <c:pt idx="658">
                  <c:v>-15.13927</c:v>
                </c:pt>
                <c:pt idx="659">
                  <c:v>-13.493650000000001</c:v>
                </c:pt>
                <c:pt idx="660">
                  <c:v>-13.99901</c:v>
                </c:pt>
                <c:pt idx="661">
                  <c:v>-14.337719999999999</c:v>
                </c:pt>
                <c:pt idx="662">
                  <c:v>-15.8759</c:v>
                </c:pt>
                <c:pt idx="663">
                  <c:v>-14.468590000000001</c:v>
                </c:pt>
                <c:pt idx="664">
                  <c:v>-14.487120000000001</c:v>
                </c:pt>
                <c:pt idx="665">
                  <c:v>-14.651479999999999</c:v>
                </c:pt>
                <c:pt idx="666">
                  <c:v>-15.618550000000001</c:v>
                </c:pt>
                <c:pt idx="667">
                  <c:v>-16.163820000000001</c:v>
                </c:pt>
                <c:pt idx="668">
                  <c:v>-18.038</c:v>
                </c:pt>
                <c:pt idx="669">
                  <c:v>-18.509989999999998</c:v>
                </c:pt>
                <c:pt idx="670">
                  <c:v>-17.295919999999999</c:v>
                </c:pt>
                <c:pt idx="671">
                  <c:v>-18.598510000000001</c:v>
                </c:pt>
                <c:pt idx="672">
                  <c:v>-19.749929999999999</c:v>
                </c:pt>
                <c:pt idx="673">
                  <c:v>-19.975719999999999</c:v>
                </c:pt>
                <c:pt idx="674">
                  <c:v>-20.77065</c:v>
                </c:pt>
                <c:pt idx="675">
                  <c:v>-20.735479999999999</c:v>
                </c:pt>
                <c:pt idx="676">
                  <c:v>-19.782889999999998</c:v>
                </c:pt>
                <c:pt idx="677">
                  <c:v>-19.12407</c:v>
                </c:pt>
                <c:pt idx="678">
                  <c:v>-19.603020000000001</c:v>
                </c:pt>
                <c:pt idx="679">
                  <c:v>-18.609860000000001</c:v>
                </c:pt>
                <c:pt idx="680">
                  <c:v>-17.917899999999999</c:v>
                </c:pt>
                <c:pt idx="681">
                  <c:v>-18.655570000000001</c:v>
                </c:pt>
                <c:pt idx="682">
                  <c:v>-18.13993</c:v>
                </c:pt>
                <c:pt idx="683">
                  <c:v>-18.735420000000001</c:v>
                </c:pt>
                <c:pt idx="684">
                  <c:v>-19.0915</c:v>
                </c:pt>
                <c:pt idx="685">
                  <c:v>-19.763079999999999</c:v>
                </c:pt>
                <c:pt idx="686">
                  <c:v>-19.3278</c:v>
                </c:pt>
                <c:pt idx="687">
                  <c:v>-19.202970000000001</c:v>
                </c:pt>
                <c:pt idx="688">
                  <c:v>-18.653009999999998</c:v>
                </c:pt>
                <c:pt idx="689">
                  <c:v>-17.90607</c:v>
                </c:pt>
                <c:pt idx="690">
                  <c:v>-17.648599999999998</c:v>
                </c:pt>
                <c:pt idx="691">
                  <c:v>-17.571359999999999</c:v>
                </c:pt>
                <c:pt idx="692">
                  <c:v>-17.12932</c:v>
                </c:pt>
                <c:pt idx="693">
                  <c:v>-16.773420000000002</c:v>
                </c:pt>
                <c:pt idx="694">
                  <c:v>-16.84853</c:v>
                </c:pt>
                <c:pt idx="695">
                  <c:v>-17.48668</c:v>
                </c:pt>
                <c:pt idx="696">
                  <c:v>-17.279160000000001</c:v>
                </c:pt>
                <c:pt idx="697">
                  <c:v>-16.918109999999999</c:v>
                </c:pt>
                <c:pt idx="698">
                  <c:v>-17.325890000000001</c:v>
                </c:pt>
                <c:pt idx="699">
                  <c:v>-17.959019999999999</c:v>
                </c:pt>
                <c:pt idx="700">
                  <c:v>-17.726209999999998</c:v>
                </c:pt>
                <c:pt idx="701">
                  <c:v>-17.66686</c:v>
                </c:pt>
                <c:pt idx="702">
                  <c:v>-18.582170000000001</c:v>
                </c:pt>
                <c:pt idx="703">
                  <c:v>-18.625039999999998</c:v>
                </c:pt>
                <c:pt idx="704">
                  <c:v>-17.649609999999999</c:v>
                </c:pt>
                <c:pt idx="705">
                  <c:v>-16.872170000000001</c:v>
                </c:pt>
                <c:pt idx="706">
                  <c:v>-16.99231</c:v>
                </c:pt>
                <c:pt idx="707">
                  <c:v>-16.42841</c:v>
                </c:pt>
                <c:pt idx="708">
                  <c:v>-16.053070000000002</c:v>
                </c:pt>
                <c:pt idx="709">
                  <c:v>-15.89545</c:v>
                </c:pt>
                <c:pt idx="710">
                  <c:v>-15.50834</c:v>
                </c:pt>
                <c:pt idx="711">
                  <c:v>-15.361829999999999</c:v>
                </c:pt>
                <c:pt idx="712">
                  <c:v>-15.04823</c:v>
                </c:pt>
                <c:pt idx="713">
                  <c:v>-15.184369999999999</c:v>
                </c:pt>
                <c:pt idx="714">
                  <c:v>-15.586320000000001</c:v>
                </c:pt>
                <c:pt idx="715">
                  <c:v>-16.677679999999999</c:v>
                </c:pt>
                <c:pt idx="716">
                  <c:v>-17.189</c:v>
                </c:pt>
                <c:pt idx="717">
                  <c:v>-16.957640000000001</c:v>
                </c:pt>
                <c:pt idx="718">
                  <c:v>-17.736529999999998</c:v>
                </c:pt>
                <c:pt idx="719">
                  <c:v>-18.640280000000001</c:v>
                </c:pt>
                <c:pt idx="720">
                  <c:v>-18.52111</c:v>
                </c:pt>
                <c:pt idx="721">
                  <c:v>-18.194669999999999</c:v>
                </c:pt>
                <c:pt idx="722">
                  <c:v>-17.948160000000001</c:v>
                </c:pt>
                <c:pt idx="723">
                  <c:v>-17.346609999999998</c:v>
                </c:pt>
                <c:pt idx="724">
                  <c:v>-16.513290000000001</c:v>
                </c:pt>
                <c:pt idx="725">
                  <c:v>-16.318989999999999</c:v>
                </c:pt>
                <c:pt idx="726">
                  <c:v>-16.62379</c:v>
                </c:pt>
                <c:pt idx="727">
                  <c:v>-15.549340000000001</c:v>
                </c:pt>
                <c:pt idx="728">
                  <c:v>-14.568519999999999</c:v>
                </c:pt>
                <c:pt idx="729">
                  <c:v>-15.003970000000001</c:v>
                </c:pt>
                <c:pt idx="730">
                  <c:v>-15.29598</c:v>
                </c:pt>
                <c:pt idx="731">
                  <c:v>-14.6974</c:v>
                </c:pt>
                <c:pt idx="732">
                  <c:v>-14.235060000000001</c:v>
                </c:pt>
                <c:pt idx="733">
                  <c:v>-14.6892</c:v>
                </c:pt>
                <c:pt idx="734">
                  <c:v>-14.36187</c:v>
                </c:pt>
                <c:pt idx="735">
                  <c:v>-13.85425</c:v>
                </c:pt>
                <c:pt idx="736">
                  <c:v>-14.48321</c:v>
                </c:pt>
                <c:pt idx="737">
                  <c:v>-15.385809999999999</c:v>
                </c:pt>
                <c:pt idx="738">
                  <c:v>-16.669589999999999</c:v>
                </c:pt>
                <c:pt idx="739">
                  <c:v>-16.92154</c:v>
                </c:pt>
                <c:pt idx="740">
                  <c:v>-16.36619</c:v>
                </c:pt>
                <c:pt idx="741">
                  <c:v>-17.077549999999999</c:v>
                </c:pt>
                <c:pt idx="742">
                  <c:v>-17.404579999999999</c:v>
                </c:pt>
                <c:pt idx="743">
                  <c:v>-17.518979999999999</c:v>
                </c:pt>
                <c:pt idx="744">
                  <c:v>-17.13382</c:v>
                </c:pt>
                <c:pt idx="745">
                  <c:v>-16.984490000000001</c:v>
                </c:pt>
                <c:pt idx="746">
                  <c:v>-16.596689999999999</c:v>
                </c:pt>
                <c:pt idx="747">
                  <c:v>-16.051670000000001</c:v>
                </c:pt>
                <c:pt idx="748">
                  <c:v>-15.42202</c:v>
                </c:pt>
                <c:pt idx="749">
                  <c:v>-14.6647</c:v>
                </c:pt>
                <c:pt idx="750">
                  <c:v>-13.837389999999999</c:v>
                </c:pt>
                <c:pt idx="751">
                  <c:v>-13.564209999999999</c:v>
                </c:pt>
                <c:pt idx="752">
                  <c:v>-13.348369999999999</c:v>
                </c:pt>
                <c:pt idx="753">
                  <c:v>-12.101800000000001</c:v>
                </c:pt>
                <c:pt idx="754">
                  <c:v>-11.34967</c:v>
                </c:pt>
                <c:pt idx="755">
                  <c:v>-11.531409999999999</c:v>
                </c:pt>
                <c:pt idx="756">
                  <c:v>-11.67737</c:v>
                </c:pt>
                <c:pt idx="757">
                  <c:v>-10.931430000000001</c:v>
                </c:pt>
                <c:pt idx="758">
                  <c:v>-10.313689999999999</c:v>
                </c:pt>
                <c:pt idx="759">
                  <c:v>-10.52045</c:v>
                </c:pt>
                <c:pt idx="760">
                  <c:v>-11.08722</c:v>
                </c:pt>
                <c:pt idx="761">
                  <c:v>-11.375859999999999</c:v>
                </c:pt>
                <c:pt idx="762">
                  <c:v>-11.040559999999999</c:v>
                </c:pt>
                <c:pt idx="763">
                  <c:v>-10.90136</c:v>
                </c:pt>
                <c:pt idx="764">
                  <c:v>-11.373469999999999</c:v>
                </c:pt>
                <c:pt idx="765">
                  <c:v>-12.54716</c:v>
                </c:pt>
                <c:pt idx="766">
                  <c:v>-12.89531</c:v>
                </c:pt>
                <c:pt idx="767">
                  <c:v>-12.33661</c:v>
                </c:pt>
                <c:pt idx="768">
                  <c:v>-12.399620000000001</c:v>
                </c:pt>
                <c:pt idx="769">
                  <c:v>-12.68051</c:v>
                </c:pt>
                <c:pt idx="770">
                  <c:v>-12.71612</c:v>
                </c:pt>
                <c:pt idx="771">
                  <c:v>-12.50051</c:v>
                </c:pt>
                <c:pt idx="772">
                  <c:v>-12.312849999999999</c:v>
                </c:pt>
                <c:pt idx="773">
                  <c:v>-12.33661</c:v>
                </c:pt>
                <c:pt idx="774">
                  <c:v>-12.55029</c:v>
                </c:pt>
                <c:pt idx="775">
                  <c:v>-11.99587</c:v>
                </c:pt>
                <c:pt idx="776">
                  <c:v>-10.820779999999999</c:v>
                </c:pt>
                <c:pt idx="777">
                  <c:v>-10.36636</c:v>
                </c:pt>
                <c:pt idx="778">
                  <c:v>-10.605589999999999</c:v>
                </c:pt>
                <c:pt idx="779">
                  <c:v>-10.833410000000001</c:v>
                </c:pt>
                <c:pt idx="780">
                  <c:v>-10.12707</c:v>
                </c:pt>
                <c:pt idx="781">
                  <c:v>-9.8328100000000003</c:v>
                </c:pt>
                <c:pt idx="782">
                  <c:v>-9.3893199999999997</c:v>
                </c:pt>
                <c:pt idx="783">
                  <c:v>-9.0788200000000003</c:v>
                </c:pt>
                <c:pt idx="784">
                  <c:v>-9.0104199999999999</c:v>
                </c:pt>
                <c:pt idx="785">
                  <c:v>-8.8220700000000001</c:v>
                </c:pt>
                <c:pt idx="786">
                  <c:v>-8.5310199999999998</c:v>
                </c:pt>
                <c:pt idx="787">
                  <c:v>-8.1399299999999997</c:v>
                </c:pt>
                <c:pt idx="788">
                  <c:v>-8.2350300000000001</c:v>
                </c:pt>
                <c:pt idx="789">
                  <c:v>-8.7667300000000008</c:v>
                </c:pt>
                <c:pt idx="790">
                  <c:v>-8.2956900000000005</c:v>
                </c:pt>
                <c:pt idx="791">
                  <c:v>-7.8953499999999996</c:v>
                </c:pt>
                <c:pt idx="792">
                  <c:v>-8.3548299999999998</c:v>
                </c:pt>
                <c:pt idx="793">
                  <c:v>-9.20153</c:v>
                </c:pt>
                <c:pt idx="794">
                  <c:v>-8.6850199999999997</c:v>
                </c:pt>
                <c:pt idx="795">
                  <c:v>-8.7224400000000006</c:v>
                </c:pt>
                <c:pt idx="796">
                  <c:v>-9.2305700000000002</c:v>
                </c:pt>
                <c:pt idx="797">
                  <c:v>-10.18113</c:v>
                </c:pt>
                <c:pt idx="798">
                  <c:v>-10.13603</c:v>
                </c:pt>
                <c:pt idx="799">
                  <c:v>-10.010450000000001</c:v>
                </c:pt>
                <c:pt idx="800">
                  <c:v>-9.9275599999999997</c:v>
                </c:pt>
                <c:pt idx="801">
                  <c:v>-10.010450000000001</c:v>
                </c:pt>
                <c:pt idx="802">
                  <c:v>-9.87148</c:v>
                </c:pt>
                <c:pt idx="803">
                  <c:v>-10.00174</c:v>
                </c:pt>
                <c:pt idx="804">
                  <c:v>-9.9722600000000003</c:v>
                </c:pt>
                <c:pt idx="805">
                  <c:v>-9.5808599999999995</c:v>
                </c:pt>
                <c:pt idx="806">
                  <c:v>-9.4348899999999993</c:v>
                </c:pt>
                <c:pt idx="807">
                  <c:v>-9.5761199999999995</c:v>
                </c:pt>
                <c:pt idx="808">
                  <c:v>-9.2058700000000009</c:v>
                </c:pt>
                <c:pt idx="809">
                  <c:v>-8.9512800000000006</c:v>
                </c:pt>
                <c:pt idx="810">
                  <c:v>-8.9417299999999997</c:v>
                </c:pt>
                <c:pt idx="811">
                  <c:v>-8.8620400000000004</c:v>
                </c:pt>
                <c:pt idx="812">
                  <c:v>-8.8794699999999995</c:v>
                </c:pt>
                <c:pt idx="813">
                  <c:v>-8.5708900000000003</c:v>
                </c:pt>
                <c:pt idx="814">
                  <c:v>-8.6940200000000001</c:v>
                </c:pt>
                <c:pt idx="815">
                  <c:v>-8.7706599999999995</c:v>
                </c:pt>
                <c:pt idx="816">
                  <c:v>-7.9720800000000001</c:v>
                </c:pt>
                <c:pt idx="817">
                  <c:v>-7.6314299999999999</c:v>
                </c:pt>
                <c:pt idx="818">
                  <c:v>-7.5723500000000001</c:v>
                </c:pt>
                <c:pt idx="819">
                  <c:v>-7.8718399999999997</c:v>
                </c:pt>
                <c:pt idx="820">
                  <c:v>-8.1342700000000008</c:v>
                </c:pt>
                <c:pt idx="821">
                  <c:v>-8.0313700000000008</c:v>
                </c:pt>
                <c:pt idx="822">
                  <c:v>-7.4798600000000004</c:v>
                </c:pt>
                <c:pt idx="823">
                  <c:v>-7.1708299999999996</c:v>
                </c:pt>
                <c:pt idx="824">
                  <c:v>-7.0598299999999998</c:v>
                </c:pt>
                <c:pt idx="825">
                  <c:v>-7.3005899999999997</c:v>
                </c:pt>
                <c:pt idx="826">
                  <c:v>-7.1572500000000003</c:v>
                </c:pt>
                <c:pt idx="827">
                  <c:v>-6.6768700000000001</c:v>
                </c:pt>
                <c:pt idx="828">
                  <c:v>-6.7850200000000003</c:v>
                </c:pt>
                <c:pt idx="829">
                  <c:v>-6.9352600000000004</c:v>
                </c:pt>
                <c:pt idx="830">
                  <c:v>-6.7511400000000004</c:v>
                </c:pt>
                <c:pt idx="831">
                  <c:v>-6.7150699999999999</c:v>
                </c:pt>
                <c:pt idx="832">
                  <c:v>-6.9533300000000002</c:v>
                </c:pt>
                <c:pt idx="833">
                  <c:v>-7.2035900000000002</c:v>
                </c:pt>
                <c:pt idx="834">
                  <c:v>-7.1808199999999998</c:v>
                </c:pt>
                <c:pt idx="835">
                  <c:v>-7.0018900000000004</c:v>
                </c:pt>
                <c:pt idx="836">
                  <c:v>-7.1545399999999999</c:v>
                </c:pt>
                <c:pt idx="837">
                  <c:v>-7.6163299999999996</c:v>
                </c:pt>
                <c:pt idx="838">
                  <c:v>-7.6688900000000002</c:v>
                </c:pt>
                <c:pt idx="839">
                  <c:v>-7.1672099999999999</c:v>
                </c:pt>
                <c:pt idx="840">
                  <c:v>-6.7941500000000001</c:v>
                </c:pt>
                <c:pt idx="841">
                  <c:v>-7.1042500000000004</c:v>
                </c:pt>
                <c:pt idx="842">
                  <c:v>-7.8315400000000004</c:v>
                </c:pt>
                <c:pt idx="843">
                  <c:v>-8.2839600000000004</c:v>
                </c:pt>
                <c:pt idx="844">
                  <c:v>-8.7745899999999999</c:v>
                </c:pt>
                <c:pt idx="845">
                  <c:v>-8.3918999999999997</c:v>
                </c:pt>
                <c:pt idx="846">
                  <c:v>-8.2385099999999998</c:v>
                </c:pt>
                <c:pt idx="847">
                  <c:v>-7.9308399999999999</c:v>
                </c:pt>
                <c:pt idx="848">
                  <c:v>-8.4039300000000008</c:v>
                </c:pt>
                <c:pt idx="849">
                  <c:v>-9.1870799999999999</c:v>
                </c:pt>
                <c:pt idx="850">
                  <c:v>-9.3757400000000004</c:v>
                </c:pt>
                <c:pt idx="851">
                  <c:v>-8.9745699999999999</c:v>
                </c:pt>
                <c:pt idx="852">
                  <c:v>-8.7929999999999993</c:v>
                </c:pt>
                <c:pt idx="853">
                  <c:v>-9.0647699999999993</c:v>
                </c:pt>
                <c:pt idx="854">
                  <c:v>-9.2583300000000008</c:v>
                </c:pt>
                <c:pt idx="855">
                  <c:v>-9.3697199999999992</c:v>
                </c:pt>
                <c:pt idx="856">
                  <c:v>-9.6557200000000005</c:v>
                </c:pt>
                <c:pt idx="857">
                  <c:v>-9.7351799999999997</c:v>
                </c:pt>
                <c:pt idx="858">
                  <c:v>-9.20153</c:v>
                </c:pt>
                <c:pt idx="859">
                  <c:v>-8.9773099999999992</c:v>
                </c:pt>
                <c:pt idx="860">
                  <c:v>-8.9172600000000006</c:v>
                </c:pt>
                <c:pt idx="861">
                  <c:v>-8.88889</c:v>
                </c:pt>
                <c:pt idx="862">
                  <c:v>-8.5583899999999993</c:v>
                </c:pt>
                <c:pt idx="863">
                  <c:v>-8.3691399999999998</c:v>
                </c:pt>
                <c:pt idx="864">
                  <c:v>-8.4256600000000006</c:v>
                </c:pt>
                <c:pt idx="865">
                  <c:v>-9.0549700000000009</c:v>
                </c:pt>
                <c:pt idx="866">
                  <c:v>-9.5792800000000007</c:v>
                </c:pt>
                <c:pt idx="867">
                  <c:v>-10.05425</c:v>
                </c:pt>
                <c:pt idx="868">
                  <c:v>-10.90565</c:v>
                </c:pt>
                <c:pt idx="869">
                  <c:v>-11.1457</c:v>
                </c:pt>
                <c:pt idx="870">
                  <c:v>-10.63166</c:v>
                </c:pt>
                <c:pt idx="871">
                  <c:v>-10.542070000000001</c:v>
                </c:pt>
                <c:pt idx="872">
                  <c:v>-10.78729</c:v>
                </c:pt>
                <c:pt idx="873">
                  <c:v>-11.311870000000001</c:v>
                </c:pt>
                <c:pt idx="874">
                  <c:v>-11.25577</c:v>
                </c:pt>
                <c:pt idx="875">
                  <c:v>-10.99658</c:v>
                </c:pt>
                <c:pt idx="876">
                  <c:v>-11.269729999999999</c:v>
                </c:pt>
                <c:pt idx="877">
                  <c:v>-11.72627</c:v>
                </c:pt>
                <c:pt idx="878">
                  <c:v>-11.297779999999999</c:v>
                </c:pt>
                <c:pt idx="879">
                  <c:v>-10.39865</c:v>
                </c:pt>
                <c:pt idx="880">
                  <c:v>-10.184760000000001</c:v>
                </c:pt>
                <c:pt idx="881">
                  <c:v>-10.02267</c:v>
                </c:pt>
                <c:pt idx="882">
                  <c:v>-9.5745500000000003</c:v>
                </c:pt>
                <c:pt idx="883">
                  <c:v>-9.2612699999999997</c:v>
                </c:pt>
                <c:pt idx="884">
                  <c:v>-8.8781300000000005</c:v>
                </c:pt>
                <c:pt idx="885">
                  <c:v>-9.1226500000000001</c:v>
                </c:pt>
                <c:pt idx="886">
                  <c:v>-9.4044600000000003</c:v>
                </c:pt>
                <c:pt idx="887">
                  <c:v>-9.6525099999999995</c:v>
                </c:pt>
                <c:pt idx="888">
                  <c:v>-9.7944899999999997</c:v>
                </c:pt>
                <c:pt idx="889">
                  <c:v>-10.20112</c:v>
                </c:pt>
                <c:pt idx="890">
                  <c:v>-10.370139999999999</c:v>
                </c:pt>
                <c:pt idx="891">
                  <c:v>-10.20112</c:v>
                </c:pt>
                <c:pt idx="892">
                  <c:v>-10.066599999999999</c:v>
                </c:pt>
                <c:pt idx="893">
                  <c:v>-10.228529999999999</c:v>
                </c:pt>
                <c:pt idx="894">
                  <c:v>-10.76027</c:v>
                </c:pt>
                <c:pt idx="895">
                  <c:v>-10.59361</c:v>
                </c:pt>
                <c:pt idx="896">
                  <c:v>-10.425420000000001</c:v>
                </c:pt>
                <c:pt idx="897">
                  <c:v>-10.754060000000001</c:v>
                </c:pt>
                <c:pt idx="898">
                  <c:v>-11.794079999999999</c:v>
                </c:pt>
                <c:pt idx="899">
                  <c:v>-12.387549999999999</c:v>
                </c:pt>
                <c:pt idx="900">
                  <c:v>-11.871</c:v>
                </c:pt>
                <c:pt idx="901">
                  <c:v>-11.337820000000001</c:v>
                </c:pt>
                <c:pt idx="902">
                  <c:v>-11.26042</c:v>
                </c:pt>
                <c:pt idx="903">
                  <c:v>-11.307169999999999</c:v>
                </c:pt>
                <c:pt idx="904">
                  <c:v>-11.8284</c:v>
                </c:pt>
                <c:pt idx="905">
                  <c:v>-12.61332</c:v>
                </c:pt>
                <c:pt idx="906">
                  <c:v>-13.01901</c:v>
                </c:pt>
                <c:pt idx="907">
                  <c:v>-12.878399999999999</c:v>
                </c:pt>
                <c:pt idx="908">
                  <c:v>-12.37851</c:v>
                </c:pt>
                <c:pt idx="909">
                  <c:v>-12.51911</c:v>
                </c:pt>
                <c:pt idx="910">
                  <c:v>-12.902089999999999</c:v>
                </c:pt>
                <c:pt idx="911">
                  <c:v>-12.93957</c:v>
                </c:pt>
                <c:pt idx="912">
                  <c:v>-12.6999</c:v>
                </c:pt>
                <c:pt idx="913">
                  <c:v>-12.569100000000001</c:v>
                </c:pt>
                <c:pt idx="914">
                  <c:v>-12.84479</c:v>
                </c:pt>
                <c:pt idx="915">
                  <c:v>-13.568160000000001</c:v>
                </c:pt>
                <c:pt idx="916">
                  <c:v>-14.265599999999999</c:v>
                </c:pt>
                <c:pt idx="917">
                  <c:v>-14.436109999999999</c:v>
                </c:pt>
                <c:pt idx="918">
                  <c:v>-14.358549999999999</c:v>
                </c:pt>
                <c:pt idx="919">
                  <c:v>-14.07124</c:v>
                </c:pt>
                <c:pt idx="920">
                  <c:v>-14.3771</c:v>
                </c:pt>
                <c:pt idx="921">
                  <c:v>-14.870609999999999</c:v>
                </c:pt>
                <c:pt idx="922">
                  <c:v>-15.053800000000001</c:v>
                </c:pt>
                <c:pt idx="923">
                  <c:v>-15.3744</c:v>
                </c:pt>
                <c:pt idx="924">
                  <c:v>-15.277760000000001</c:v>
                </c:pt>
                <c:pt idx="925">
                  <c:v>-14.928649999999999</c:v>
                </c:pt>
                <c:pt idx="926">
                  <c:v>-15.10871</c:v>
                </c:pt>
                <c:pt idx="927">
                  <c:v>-16.262720000000002</c:v>
                </c:pt>
                <c:pt idx="928">
                  <c:v>-17.722090000000001</c:v>
                </c:pt>
                <c:pt idx="929">
                  <c:v>-17.89321</c:v>
                </c:pt>
                <c:pt idx="930">
                  <c:v>-17.105139999999999</c:v>
                </c:pt>
                <c:pt idx="931">
                  <c:v>-16.307079999999999</c:v>
                </c:pt>
                <c:pt idx="932">
                  <c:v>-16.28115</c:v>
                </c:pt>
                <c:pt idx="933">
                  <c:v>-16.689019999999999</c:v>
                </c:pt>
                <c:pt idx="934">
                  <c:v>-16.75196</c:v>
                </c:pt>
                <c:pt idx="935">
                  <c:v>-16.3004</c:v>
                </c:pt>
                <c:pt idx="936">
                  <c:v>-15.75774</c:v>
                </c:pt>
                <c:pt idx="937">
                  <c:v>-15.91442</c:v>
                </c:pt>
                <c:pt idx="938">
                  <c:v>-17.271730000000002</c:v>
                </c:pt>
                <c:pt idx="939">
                  <c:v>-19.09291</c:v>
                </c:pt>
                <c:pt idx="940">
                  <c:v>-19.874849999999999</c:v>
                </c:pt>
                <c:pt idx="941">
                  <c:v>-20.008710000000001</c:v>
                </c:pt>
                <c:pt idx="942">
                  <c:v>-20.39293</c:v>
                </c:pt>
                <c:pt idx="943">
                  <c:v>-20.702639999999999</c:v>
                </c:pt>
                <c:pt idx="944">
                  <c:v>-20.91423</c:v>
                </c:pt>
                <c:pt idx="945">
                  <c:v>-21.53389</c:v>
                </c:pt>
                <c:pt idx="946">
                  <c:v>-22.562819999999999</c:v>
                </c:pt>
                <c:pt idx="947">
                  <c:v>-23.76643</c:v>
                </c:pt>
                <c:pt idx="948">
                  <c:v>-24.786020000000001</c:v>
                </c:pt>
                <c:pt idx="949">
                  <c:v>-25.332039999999999</c:v>
                </c:pt>
                <c:pt idx="950">
                  <c:v>-26.048169999999999</c:v>
                </c:pt>
                <c:pt idx="951">
                  <c:v>-27.391210000000001</c:v>
                </c:pt>
                <c:pt idx="952">
                  <c:v>-28.62124</c:v>
                </c:pt>
                <c:pt idx="953">
                  <c:v>-28.16722</c:v>
                </c:pt>
                <c:pt idx="954">
                  <c:v>-27.245819999999998</c:v>
                </c:pt>
                <c:pt idx="955">
                  <c:v>-27.097999999999999</c:v>
                </c:pt>
                <c:pt idx="956">
                  <c:v>-27.88251</c:v>
                </c:pt>
                <c:pt idx="957">
                  <c:v>-29.69932</c:v>
                </c:pt>
                <c:pt idx="958">
                  <c:v>-30.831299999999999</c:v>
                </c:pt>
                <c:pt idx="959">
                  <c:v>-30.265360000000001</c:v>
                </c:pt>
                <c:pt idx="960">
                  <c:v>-29.617329999999999</c:v>
                </c:pt>
                <c:pt idx="961">
                  <c:v>-29.980910000000002</c:v>
                </c:pt>
                <c:pt idx="962">
                  <c:v>-30.680209999999999</c:v>
                </c:pt>
                <c:pt idx="963">
                  <c:v>-30.58962</c:v>
                </c:pt>
                <c:pt idx="964">
                  <c:v>-29.05217</c:v>
                </c:pt>
                <c:pt idx="965">
                  <c:v>-27.945989999999998</c:v>
                </c:pt>
                <c:pt idx="966">
                  <c:v>-27.322130000000001</c:v>
                </c:pt>
                <c:pt idx="967">
                  <c:v>-27.523890000000002</c:v>
                </c:pt>
                <c:pt idx="968">
                  <c:v>-27.894279999999998</c:v>
                </c:pt>
                <c:pt idx="969">
                  <c:v>-28.275770000000001</c:v>
                </c:pt>
                <c:pt idx="970">
                  <c:v>-28.446290000000001</c:v>
                </c:pt>
                <c:pt idx="971">
                  <c:v>-28.722439999999999</c:v>
                </c:pt>
                <c:pt idx="972">
                  <c:v>-29.283329999999999</c:v>
                </c:pt>
                <c:pt idx="973">
                  <c:v>-29.967079999999999</c:v>
                </c:pt>
                <c:pt idx="974">
                  <c:v>-30.555879999999998</c:v>
                </c:pt>
                <c:pt idx="975">
                  <c:v>-30.795639999999999</c:v>
                </c:pt>
                <c:pt idx="976">
                  <c:v>-30.526330000000002</c:v>
                </c:pt>
                <c:pt idx="977">
                  <c:v>-30.232199999999999</c:v>
                </c:pt>
                <c:pt idx="978">
                  <c:v>-29.655719999999999</c:v>
                </c:pt>
                <c:pt idx="979">
                  <c:v>-29.359200000000001</c:v>
                </c:pt>
                <c:pt idx="980">
                  <c:v>-29.625299999999999</c:v>
                </c:pt>
                <c:pt idx="981">
                  <c:v>-30.810289999999998</c:v>
                </c:pt>
                <c:pt idx="982">
                  <c:v>-31.494450000000001</c:v>
                </c:pt>
                <c:pt idx="983">
                  <c:v>-31.060500000000001</c:v>
                </c:pt>
                <c:pt idx="984">
                  <c:v>-30.184760000000001</c:v>
                </c:pt>
                <c:pt idx="985">
                  <c:v>-29.657330000000002</c:v>
                </c:pt>
                <c:pt idx="986">
                  <c:v>-29.740089999999999</c:v>
                </c:pt>
                <c:pt idx="987">
                  <c:v>-30.400559999999999</c:v>
                </c:pt>
                <c:pt idx="988">
                  <c:v>-30.983470000000001</c:v>
                </c:pt>
                <c:pt idx="989">
                  <c:v>-31.182079999999999</c:v>
                </c:pt>
                <c:pt idx="990">
                  <c:v>-31.452940000000002</c:v>
                </c:pt>
                <c:pt idx="991">
                  <c:v>-31.971150000000002</c:v>
                </c:pt>
                <c:pt idx="992">
                  <c:v>-32.087710000000001</c:v>
                </c:pt>
                <c:pt idx="993">
                  <c:v>-31.457799999999999</c:v>
                </c:pt>
                <c:pt idx="994">
                  <c:v>-31.218769999999999</c:v>
                </c:pt>
                <c:pt idx="995">
                  <c:v>-32.124429999999997</c:v>
                </c:pt>
                <c:pt idx="996">
                  <c:v>-34.085479999999997</c:v>
                </c:pt>
                <c:pt idx="997">
                  <c:v>-35.23169</c:v>
                </c:pt>
                <c:pt idx="998">
                  <c:v>-34.356180000000002</c:v>
                </c:pt>
                <c:pt idx="999">
                  <c:v>-33.273809999999997</c:v>
                </c:pt>
                <c:pt idx="1000">
                  <c:v>-32.752029999999998</c:v>
                </c:pt>
              </c:numCache>
            </c:numRef>
          </c:yVal>
          <c:smooth val="1"/>
          <c:extLst>
            <c:ext xmlns:c16="http://schemas.microsoft.com/office/drawing/2014/chart" uri="{C3380CC4-5D6E-409C-BE32-E72D297353CC}">
              <c16:uniqueId val="{00000000-B849-494C-BEC2-2433AF91960C}"/>
            </c:ext>
          </c:extLst>
        </c:ser>
        <c:dLbls>
          <c:showLegendKey val="0"/>
          <c:showVal val="0"/>
          <c:showCatName val="0"/>
          <c:showSerName val="0"/>
          <c:showPercent val="0"/>
          <c:showBubbleSize val="0"/>
        </c:dLbls>
        <c:axId val="451614920"/>
        <c:axId val="451615496"/>
      </c:scatterChart>
      <c:valAx>
        <c:axId val="451614920"/>
        <c:scaling>
          <c:orientation val="minMax"/>
          <c:max val="1200"/>
          <c:min val="400"/>
        </c:scaling>
        <c:delete val="0"/>
        <c:axPos val="b"/>
        <c:title>
          <c:tx>
            <c:strRef>
              <c:f>'CARS Module'!$C$2</c:f>
              <c:strCache>
                <c:ptCount val="1"/>
                <c:pt idx="0">
                  <c:v>Wavelength (nm)</c:v>
                </c:pt>
              </c:strCache>
            </c:strRef>
          </c:tx>
          <c:overlay val="0"/>
        </c:title>
        <c:numFmt formatCode="General" sourceLinked="1"/>
        <c:majorTickMark val="out"/>
        <c:minorTickMark val="none"/>
        <c:tickLblPos val="nextTo"/>
        <c:crossAx val="451615496"/>
        <c:crossesAt val="-40"/>
        <c:crossBetween val="midCat"/>
      </c:valAx>
      <c:valAx>
        <c:axId val="451615496"/>
        <c:scaling>
          <c:orientation val="minMax"/>
          <c:max val="0"/>
          <c:min val="-40"/>
        </c:scaling>
        <c:delete val="0"/>
        <c:axPos val="l"/>
        <c:majorGridlines/>
        <c:title>
          <c:tx>
            <c:rich>
              <a:bodyPr rot="-5400000" vert="horz"/>
              <a:lstStyle/>
              <a:p>
                <a:pPr>
                  <a:defRPr/>
                </a:pPr>
                <a:r>
                  <a:rPr lang="en-US"/>
                  <a:t>Intensity (dB)</a:t>
                </a:r>
              </a:p>
            </c:rich>
          </c:tx>
          <c:overlay val="0"/>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790575</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923925</xdr:colOff>
      <xdr:row>7</xdr:row>
      <xdr:rowOff>44450</xdr:rowOff>
    </xdr:from>
    <xdr:to>
      <xdr:col>12</xdr:col>
      <xdr:colOff>228600</xdr:colOff>
      <xdr:row>21</xdr:row>
      <xdr:rowOff>117475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4.5" x14ac:dyDescent="0.35"/>
  <cols>
    <col min="1" max="1" width="22.089843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9</v>
      </c>
    </row>
    <row r="2" spans="1:6" ht="34.5" customHeight="1" x14ac:dyDescent="0.35">
      <c r="C2" s="2" t="s">
        <v>8</v>
      </c>
      <c r="D2" s="1" t="s">
        <v>7</v>
      </c>
      <c r="E2" s="2"/>
      <c r="F2" s="2"/>
    </row>
    <row r="3" spans="1:6" x14ac:dyDescent="0.35">
      <c r="A3" s="5"/>
      <c r="B3" s="5"/>
      <c r="C3">
        <v>400</v>
      </c>
      <c r="D3">
        <v>-37.029890000000002</v>
      </c>
    </row>
    <row r="4" spans="1:6" x14ac:dyDescent="0.35">
      <c r="A4" s="5"/>
      <c r="B4" s="5"/>
      <c r="C4">
        <v>400.8</v>
      </c>
      <c r="D4">
        <v>-36.303370000000001</v>
      </c>
    </row>
    <row r="5" spans="1:6" x14ac:dyDescent="0.35">
      <c r="A5" s="5"/>
      <c r="B5" s="5"/>
      <c r="C5">
        <v>401.6</v>
      </c>
      <c r="D5">
        <v>-36.712620000000001</v>
      </c>
    </row>
    <row r="6" spans="1:6" x14ac:dyDescent="0.35">
      <c r="A6" s="5"/>
      <c r="B6" s="5"/>
      <c r="C6">
        <v>402.4</v>
      </c>
      <c r="D6">
        <v>-36.649439999999998</v>
      </c>
    </row>
    <row r="7" spans="1:6" x14ac:dyDescent="0.35">
      <c r="A7" s="6" t="s">
        <v>0</v>
      </c>
      <c r="B7" s="6"/>
      <c r="C7">
        <v>403.2</v>
      </c>
      <c r="D7">
        <v>-38.910490000000003</v>
      </c>
    </row>
    <row r="8" spans="1:6" x14ac:dyDescent="0.35">
      <c r="A8" s="7" t="s">
        <v>5</v>
      </c>
      <c r="B8" s="7"/>
      <c r="C8">
        <v>404</v>
      </c>
      <c r="D8">
        <v>-39.049379999999999</v>
      </c>
    </row>
    <row r="9" spans="1:6" x14ac:dyDescent="0.35">
      <c r="A9" s="7"/>
      <c r="B9" s="7"/>
      <c r="C9">
        <v>404.8</v>
      </c>
      <c r="D9">
        <v>-38.322789999999998</v>
      </c>
    </row>
    <row r="10" spans="1:6" x14ac:dyDescent="0.35">
      <c r="A10" t="s">
        <v>1</v>
      </c>
      <c r="B10" s="3" t="s">
        <v>6</v>
      </c>
      <c r="C10">
        <v>405.6</v>
      </c>
      <c r="D10">
        <v>-38.475569999999998</v>
      </c>
    </row>
    <row r="11" spans="1:6" x14ac:dyDescent="0.35">
      <c r="A11" s="8" t="s">
        <v>2</v>
      </c>
      <c r="B11" s="8"/>
      <c r="C11">
        <v>406.4</v>
      </c>
      <c r="D11">
        <v>-38.564639999999997</v>
      </c>
    </row>
    <row r="12" spans="1:6" x14ac:dyDescent="0.35">
      <c r="A12" s="8"/>
      <c r="B12" s="8"/>
      <c r="C12">
        <v>407.2</v>
      </c>
      <c r="D12">
        <v>-38.400320000000001</v>
      </c>
    </row>
    <row r="13" spans="1:6" x14ac:dyDescent="0.35">
      <c r="A13" s="8"/>
      <c r="B13" s="8"/>
      <c r="C13">
        <v>408</v>
      </c>
      <c r="D13">
        <v>-39.5197</v>
      </c>
    </row>
    <row r="14" spans="1:6" x14ac:dyDescent="0.35">
      <c r="A14" s="8"/>
      <c r="B14" s="8"/>
      <c r="C14">
        <v>408.8</v>
      </c>
      <c r="D14">
        <v>-38.20617</v>
      </c>
    </row>
    <row r="15" spans="1:6" x14ac:dyDescent="0.35">
      <c r="A15" s="8"/>
      <c r="B15" s="8"/>
      <c r="C15">
        <v>409.6</v>
      </c>
      <c r="D15">
        <v>-38.611130000000003</v>
      </c>
    </row>
    <row r="16" spans="1:6" x14ac:dyDescent="0.35">
      <c r="A16" s="8"/>
      <c r="B16" s="8"/>
      <c r="C16">
        <v>410.4</v>
      </c>
      <c r="D16">
        <v>-39.267139999999998</v>
      </c>
    </row>
    <row r="17" spans="1:4" ht="15" customHeight="1" x14ac:dyDescent="0.35">
      <c r="A17" s="8" t="s">
        <v>3</v>
      </c>
      <c r="B17" s="8"/>
      <c r="C17">
        <v>411.2</v>
      </c>
      <c r="D17">
        <v>-39.676659999999998</v>
      </c>
    </row>
    <row r="18" spans="1:4" x14ac:dyDescent="0.35">
      <c r="A18" s="8"/>
      <c r="B18" s="8"/>
      <c r="C18">
        <v>412</v>
      </c>
      <c r="D18">
        <v>-39.34422</v>
      </c>
    </row>
    <row r="19" spans="1:4" x14ac:dyDescent="0.35">
      <c r="A19" s="8"/>
      <c r="B19" s="8"/>
      <c r="C19">
        <v>412.8</v>
      </c>
      <c r="D19">
        <v>-39.34272</v>
      </c>
    </row>
    <row r="20" spans="1:4" x14ac:dyDescent="0.35">
      <c r="A20" t="s">
        <v>4</v>
      </c>
      <c r="C20">
        <v>413.6</v>
      </c>
      <c r="D20">
        <v>-40.23404</v>
      </c>
    </row>
    <row r="21" spans="1:4" x14ac:dyDescent="0.35">
      <c r="A21" s="5" t="s">
        <v>10</v>
      </c>
      <c r="B21" s="5"/>
      <c r="C21">
        <v>414.4</v>
      </c>
      <c r="D21">
        <v>-39.977449999999997</v>
      </c>
    </row>
    <row r="22" spans="1:4" x14ac:dyDescent="0.35">
      <c r="A22" s="5"/>
      <c r="B22" s="5"/>
      <c r="C22">
        <v>415.2</v>
      </c>
      <c r="D22">
        <v>-39.799469999999999</v>
      </c>
    </row>
    <row r="23" spans="1:4" x14ac:dyDescent="0.35">
      <c r="A23" s="5"/>
      <c r="B23" s="5"/>
      <c r="C23">
        <v>416</v>
      </c>
      <c r="D23">
        <v>-39.973990000000001</v>
      </c>
    </row>
    <row r="24" spans="1:4" x14ac:dyDescent="0.35">
      <c r="A24" s="5"/>
      <c r="B24" s="5"/>
      <c r="C24">
        <v>416.8</v>
      </c>
      <c r="D24">
        <v>-38.731520000000003</v>
      </c>
    </row>
    <row r="25" spans="1:4" x14ac:dyDescent="0.35">
      <c r="A25" s="4" t="s">
        <v>11</v>
      </c>
      <c r="B25" t="s">
        <v>12</v>
      </c>
      <c r="C25">
        <v>417.6</v>
      </c>
      <c r="D25">
        <v>-40.880009999999999</v>
      </c>
    </row>
    <row r="26" spans="1:4" x14ac:dyDescent="0.35">
      <c r="A26" s="4" t="s">
        <v>13</v>
      </c>
      <c r="B26" t="s">
        <v>14</v>
      </c>
      <c r="C26">
        <v>418.4</v>
      </c>
      <c r="D26">
        <v>-40.298760000000001</v>
      </c>
    </row>
    <row r="27" spans="1:4" ht="16.5" x14ac:dyDescent="0.35">
      <c r="A27" s="4" t="s">
        <v>15</v>
      </c>
      <c r="B27" t="s">
        <v>18</v>
      </c>
      <c r="C27">
        <v>419.2</v>
      </c>
      <c r="D27">
        <v>-39.201529999999998</v>
      </c>
    </row>
    <row r="28" spans="1:4" ht="16.5" x14ac:dyDescent="0.35">
      <c r="A28" s="4" t="s">
        <v>16</v>
      </c>
      <c r="B28" t="s">
        <v>19</v>
      </c>
      <c r="C28">
        <v>420</v>
      </c>
      <c r="D28">
        <v>-40.26905</v>
      </c>
    </row>
    <row r="29" spans="1:4" ht="16.5" x14ac:dyDescent="0.35">
      <c r="A29" s="4" t="s">
        <v>17</v>
      </c>
      <c r="B29" t="s">
        <v>20</v>
      </c>
      <c r="C29">
        <v>420.8</v>
      </c>
      <c r="D29">
        <v>-40.822879999999998</v>
      </c>
    </row>
    <row r="30" spans="1:4" x14ac:dyDescent="0.35">
      <c r="A30" t="s">
        <v>21</v>
      </c>
      <c r="C30">
        <v>421.6</v>
      </c>
      <c r="D30">
        <v>-41.147959999999998</v>
      </c>
    </row>
    <row r="31" spans="1:4" x14ac:dyDescent="0.35">
      <c r="C31">
        <v>422.4</v>
      </c>
      <c r="D31">
        <v>-39.717210000000001</v>
      </c>
    </row>
    <row r="32" spans="1:4" x14ac:dyDescent="0.35">
      <c r="C32">
        <v>423.2</v>
      </c>
      <c r="D32">
        <v>-39.67989</v>
      </c>
    </row>
    <row r="33" spans="3:4" x14ac:dyDescent="0.35">
      <c r="C33">
        <v>424</v>
      </c>
      <c r="D33">
        <v>-40.008710000000001</v>
      </c>
    </row>
    <row r="34" spans="3:4" x14ac:dyDescent="0.35">
      <c r="C34">
        <v>424.8</v>
      </c>
      <c r="D34">
        <v>-39.646099999999997</v>
      </c>
    </row>
    <row r="35" spans="3:4" x14ac:dyDescent="0.35">
      <c r="C35">
        <v>425.6</v>
      </c>
      <c r="D35">
        <v>-39.949849999999998</v>
      </c>
    </row>
    <row r="36" spans="3:4" x14ac:dyDescent="0.35">
      <c r="C36">
        <v>426.4</v>
      </c>
      <c r="D36">
        <v>-40.181130000000003</v>
      </c>
    </row>
    <row r="37" spans="3:4" x14ac:dyDescent="0.35">
      <c r="C37">
        <v>427.2</v>
      </c>
      <c r="D37">
        <v>-40.512610000000002</v>
      </c>
    </row>
    <row r="38" spans="3:4" x14ac:dyDescent="0.35">
      <c r="C38">
        <v>428</v>
      </c>
      <c r="D38">
        <v>-41.221069999999997</v>
      </c>
    </row>
    <row r="39" spans="3:4" x14ac:dyDescent="0.35">
      <c r="C39">
        <v>428.8</v>
      </c>
      <c r="D39">
        <v>-42.090530000000001</v>
      </c>
    </row>
    <row r="40" spans="3:4" x14ac:dyDescent="0.35">
      <c r="C40">
        <v>429.6</v>
      </c>
      <c r="D40">
        <v>-40.375830000000001</v>
      </c>
    </row>
    <row r="41" spans="3:4" x14ac:dyDescent="0.35">
      <c r="C41">
        <v>430.4</v>
      </c>
      <c r="D41">
        <v>-40.637700000000002</v>
      </c>
    </row>
    <row r="42" spans="3:4" x14ac:dyDescent="0.35">
      <c r="C42">
        <v>431.2</v>
      </c>
      <c r="D42">
        <v>-39.859670000000001</v>
      </c>
    </row>
    <row r="43" spans="3:4" x14ac:dyDescent="0.35">
      <c r="C43">
        <v>432</v>
      </c>
      <c r="D43">
        <v>-39.888390000000001</v>
      </c>
    </row>
    <row r="44" spans="3:4" x14ac:dyDescent="0.35">
      <c r="C44">
        <v>432.8</v>
      </c>
      <c r="D44">
        <v>-38.921329999999998</v>
      </c>
    </row>
    <row r="45" spans="3:4" x14ac:dyDescent="0.35">
      <c r="C45">
        <v>433.6</v>
      </c>
      <c r="D45">
        <v>-41.421460000000003</v>
      </c>
    </row>
    <row r="46" spans="3:4" x14ac:dyDescent="0.35">
      <c r="C46">
        <v>434.4</v>
      </c>
      <c r="D46">
        <v>-40.272759999999998</v>
      </c>
    </row>
    <row r="47" spans="3:4" x14ac:dyDescent="0.35">
      <c r="C47">
        <v>435.2</v>
      </c>
      <c r="D47">
        <v>-39.356200000000001</v>
      </c>
    </row>
    <row r="48" spans="3:4" x14ac:dyDescent="0.35">
      <c r="C48">
        <v>436</v>
      </c>
      <c r="D48">
        <v>-40.888539999999999</v>
      </c>
    </row>
    <row r="49" spans="3:4" x14ac:dyDescent="0.35">
      <c r="C49">
        <v>436.8</v>
      </c>
      <c r="D49">
        <v>-40.603589999999997</v>
      </c>
    </row>
    <row r="50" spans="3:4" x14ac:dyDescent="0.35">
      <c r="C50">
        <v>437.6</v>
      </c>
      <c r="D50">
        <v>-37.898560000000003</v>
      </c>
    </row>
    <row r="51" spans="3:4" x14ac:dyDescent="0.35">
      <c r="C51">
        <v>438.4</v>
      </c>
      <c r="D51">
        <v>-38.415990000000001</v>
      </c>
    </row>
    <row r="52" spans="3:4" x14ac:dyDescent="0.35">
      <c r="C52">
        <v>439.2</v>
      </c>
      <c r="D52">
        <v>-37.85483</v>
      </c>
    </row>
    <row r="53" spans="3:4" x14ac:dyDescent="0.35">
      <c r="C53">
        <v>440</v>
      </c>
      <c r="D53">
        <v>-39.08023</v>
      </c>
    </row>
    <row r="54" spans="3:4" x14ac:dyDescent="0.35">
      <c r="C54">
        <v>440.8</v>
      </c>
      <c r="D54">
        <v>-39.1113</v>
      </c>
    </row>
    <row r="55" spans="3:4" x14ac:dyDescent="0.35">
      <c r="C55">
        <v>441.6</v>
      </c>
      <c r="D55">
        <v>-38.388300000000001</v>
      </c>
    </row>
    <row r="56" spans="3:4" x14ac:dyDescent="0.35">
      <c r="C56">
        <v>442.4</v>
      </c>
      <c r="D56">
        <v>-37.571359999999999</v>
      </c>
    </row>
    <row r="57" spans="3:4" x14ac:dyDescent="0.35">
      <c r="C57">
        <v>443.2</v>
      </c>
      <c r="D57">
        <v>-38.719850000000001</v>
      </c>
    </row>
    <row r="58" spans="3:4" x14ac:dyDescent="0.35">
      <c r="C58">
        <v>444</v>
      </c>
      <c r="D58">
        <v>-38.169499999999999</v>
      </c>
    </row>
    <row r="59" spans="3:4" x14ac:dyDescent="0.35">
      <c r="C59">
        <v>444.8</v>
      </c>
      <c r="D59">
        <v>-38.054639999999999</v>
      </c>
    </row>
    <row r="60" spans="3:4" x14ac:dyDescent="0.35">
      <c r="C60">
        <v>445.6</v>
      </c>
      <c r="D60">
        <v>-37.835769999999997</v>
      </c>
    </row>
    <row r="61" spans="3:4" x14ac:dyDescent="0.35">
      <c r="C61">
        <v>446.4</v>
      </c>
      <c r="D61">
        <v>-38.193530000000003</v>
      </c>
    </row>
    <row r="62" spans="3:4" x14ac:dyDescent="0.35">
      <c r="C62">
        <v>447.2</v>
      </c>
      <c r="D62">
        <v>-37.845289999999999</v>
      </c>
    </row>
    <row r="63" spans="3:4" x14ac:dyDescent="0.35">
      <c r="C63">
        <v>448</v>
      </c>
      <c r="D63">
        <v>-37.853769999999997</v>
      </c>
    </row>
    <row r="64" spans="3:4" x14ac:dyDescent="0.35">
      <c r="C64">
        <v>448.8</v>
      </c>
      <c r="D64">
        <v>-38.903730000000003</v>
      </c>
    </row>
    <row r="65" spans="3:4" x14ac:dyDescent="0.35">
      <c r="C65">
        <v>449.6</v>
      </c>
      <c r="D65">
        <v>-38.3919</v>
      </c>
    </row>
    <row r="66" spans="3:4" x14ac:dyDescent="0.35">
      <c r="C66">
        <v>450.4</v>
      </c>
      <c r="D66">
        <v>-38.022530000000003</v>
      </c>
    </row>
    <row r="67" spans="3:4" x14ac:dyDescent="0.35">
      <c r="C67">
        <v>451.2</v>
      </c>
      <c r="D67">
        <v>-37.834710000000001</v>
      </c>
    </row>
    <row r="68" spans="3:4" x14ac:dyDescent="0.35">
      <c r="C68">
        <v>452</v>
      </c>
      <c r="D68">
        <v>-37.960099999999997</v>
      </c>
    </row>
    <row r="69" spans="3:4" x14ac:dyDescent="0.35">
      <c r="C69">
        <v>452.8</v>
      </c>
      <c r="D69">
        <v>-39.536859999999997</v>
      </c>
    </row>
    <row r="70" spans="3:4" x14ac:dyDescent="0.35">
      <c r="C70">
        <v>453.6</v>
      </c>
      <c r="D70">
        <v>-38.127479999999998</v>
      </c>
    </row>
    <row r="71" spans="3:4" x14ac:dyDescent="0.35">
      <c r="C71">
        <v>454.4</v>
      </c>
      <c r="D71">
        <v>-38.570889999999999</v>
      </c>
    </row>
    <row r="72" spans="3:4" x14ac:dyDescent="0.35">
      <c r="C72">
        <v>455.2</v>
      </c>
      <c r="D72">
        <v>-38.771970000000003</v>
      </c>
    </row>
    <row r="73" spans="3:4" x14ac:dyDescent="0.35">
      <c r="C73">
        <v>456</v>
      </c>
      <c r="D73">
        <v>-38.583419999999997</v>
      </c>
    </row>
    <row r="74" spans="3:4" x14ac:dyDescent="0.35">
      <c r="C74">
        <v>456.8</v>
      </c>
      <c r="D74">
        <v>-39.958460000000002</v>
      </c>
    </row>
    <row r="75" spans="3:4" x14ac:dyDescent="0.35">
      <c r="C75">
        <v>457.6</v>
      </c>
      <c r="D75">
        <v>-38.725029999999997</v>
      </c>
    </row>
    <row r="76" spans="3:4" x14ac:dyDescent="0.35">
      <c r="C76">
        <v>458.4</v>
      </c>
      <c r="D76">
        <v>-39.874850000000002</v>
      </c>
    </row>
    <row r="77" spans="3:4" x14ac:dyDescent="0.35">
      <c r="C77">
        <v>459.2</v>
      </c>
      <c r="D77">
        <v>-40.396740000000001</v>
      </c>
    </row>
    <row r="78" spans="3:4" x14ac:dyDescent="0.35">
      <c r="C78">
        <v>460</v>
      </c>
      <c r="D78">
        <v>-40.370139999999999</v>
      </c>
    </row>
    <row r="79" spans="3:4" x14ac:dyDescent="0.35">
      <c r="C79">
        <v>460.8</v>
      </c>
      <c r="D79">
        <v>-40.096730000000001</v>
      </c>
    </row>
    <row r="80" spans="3:4" x14ac:dyDescent="0.35">
      <c r="C80">
        <v>461.6</v>
      </c>
      <c r="D80">
        <v>-40.649799999999999</v>
      </c>
    </row>
    <row r="81" spans="3:4" x14ac:dyDescent="0.35">
      <c r="C81">
        <v>462.4</v>
      </c>
      <c r="D81">
        <v>-40.193840000000002</v>
      </c>
    </row>
    <row r="82" spans="3:4" x14ac:dyDescent="0.35">
      <c r="C82">
        <v>463.2</v>
      </c>
      <c r="D82">
        <v>-41.307169999999999</v>
      </c>
    </row>
    <row r="83" spans="3:4" x14ac:dyDescent="0.35">
      <c r="C83">
        <v>464</v>
      </c>
      <c r="D83">
        <v>-40.655859999999997</v>
      </c>
    </row>
    <row r="84" spans="3:4" x14ac:dyDescent="0.35">
      <c r="C84">
        <v>464.8</v>
      </c>
      <c r="D84">
        <v>-40.987839999999998</v>
      </c>
    </row>
    <row r="85" spans="3:4" x14ac:dyDescent="0.35">
      <c r="C85">
        <v>465.6</v>
      </c>
      <c r="D85">
        <v>-40.854529999999997</v>
      </c>
    </row>
    <row r="86" spans="3:4" x14ac:dyDescent="0.35">
      <c r="C86">
        <v>466.4</v>
      </c>
      <c r="D86">
        <v>-41.314219999999999</v>
      </c>
    </row>
    <row r="87" spans="3:4" x14ac:dyDescent="0.35">
      <c r="C87">
        <v>467.2</v>
      </c>
      <c r="D87">
        <v>-41.34019</v>
      </c>
    </row>
    <row r="88" spans="3:4" x14ac:dyDescent="0.35">
      <c r="C88">
        <v>468</v>
      </c>
      <c r="D88">
        <v>-41.815170000000002</v>
      </c>
    </row>
    <row r="89" spans="3:4" x14ac:dyDescent="0.35">
      <c r="C89">
        <v>468.8</v>
      </c>
      <c r="D89">
        <v>-42.544040000000003</v>
      </c>
    </row>
    <row r="90" spans="3:4" x14ac:dyDescent="0.35">
      <c r="C90">
        <v>469.6</v>
      </c>
      <c r="D90">
        <v>-41.269730000000003</v>
      </c>
    </row>
    <row r="91" spans="3:4" x14ac:dyDescent="0.35">
      <c r="C91">
        <v>470.4</v>
      </c>
      <c r="D91">
        <v>-30.272760000000002</v>
      </c>
    </row>
    <row r="92" spans="3:4" x14ac:dyDescent="0.35">
      <c r="C92">
        <v>471.2</v>
      </c>
      <c r="D92">
        <v>-30.379629999999999</v>
      </c>
    </row>
    <row r="93" spans="3:4" x14ac:dyDescent="0.35">
      <c r="C93">
        <v>472</v>
      </c>
      <c r="D93">
        <v>-30.657889999999998</v>
      </c>
    </row>
    <row r="94" spans="3:4" x14ac:dyDescent="0.35">
      <c r="C94">
        <v>472.8</v>
      </c>
      <c r="D94">
        <v>-31.225680000000001</v>
      </c>
    </row>
    <row r="95" spans="3:4" x14ac:dyDescent="0.35">
      <c r="C95">
        <v>473.6</v>
      </c>
      <c r="D95">
        <v>-31.93027</v>
      </c>
    </row>
    <row r="96" spans="3:4" x14ac:dyDescent="0.35">
      <c r="C96">
        <v>474.4</v>
      </c>
      <c r="D96">
        <v>-32.087710000000001</v>
      </c>
    </row>
    <row r="97" spans="3:4" x14ac:dyDescent="0.35">
      <c r="C97">
        <v>475.2</v>
      </c>
      <c r="D97">
        <v>-32.384529999999998</v>
      </c>
    </row>
    <row r="98" spans="3:4" x14ac:dyDescent="0.35">
      <c r="C98">
        <v>476</v>
      </c>
      <c r="D98">
        <v>-32.405670000000001</v>
      </c>
    </row>
    <row r="99" spans="3:4" x14ac:dyDescent="0.35">
      <c r="C99">
        <v>476.8</v>
      </c>
      <c r="D99">
        <v>-32.190170000000002</v>
      </c>
    </row>
    <row r="100" spans="3:4" x14ac:dyDescent="0.35">
      <c r="C100">
        <v>477.6</v>
      </c>
      <c r="D100">
        <v>-32.115929999999999</v>
      </c>
    </row>
    <row r="101" spans="3:4" x14ac:dyDescent="0.35">
      <c r="C101">
        <v>478.4</v>
      </c>
      <c r="D101">
        <v>-32.372500000000002</v>
      </c>
    </row>
    <row r="102" spans="3:4" x14ac:dyDescent="0.35">
      <c r="C102">
        <v>479.2</v>
      </c>
      <c r="D102">
        <v>-32.448239999999998</v>
      </c>
    </row>
    <row r="103" spans="3:4" x14ac:dyDescent="0.35">
      <c r="C103">
        <v>480</v>
      </c>
      <c r="D103">
        <v>-32.396599999999999</v>
      </c>
    </row>
    <row r="104" spans="3:4" x14ac:dyDescent="0.35">
      <c r="C104">
        <v>480.8</v>
      </c>
      <c r="D104">
        <v>-32.351529999999997</v>
      </c>
    </row>
    <row r="105" spans="3:4" x14ac:dyDescent="0.35">
      <c r="C105">
        <v>481.6</v>
      </c>
      <c r="D105">
        <v>-32.30397</v>
      </c>
    </row>
    <row r="106" spans="3:4" x14ac:dyDescent="0.35">
      <c r="C106">
        <v>482.4</v>
      </c>
      <c r="D106">
        <v>-32.556550000000001</v>
      </c>
    </row>
    <row r="107" spans="3:4" x14ac:dyDescent="0.35">
      <c r="C107">
        <v>483.2</v>
      </c>
      <c r="D107">
        <v>-32.569099999999999</v>
      </c>
    </row>
    <row r="108" spans="3:4" x14ac:dyDescent="0.35">
      <c r="C108">
        <v>484</v>
      </c>
      <c r="D108">
        <v>-32.63241</v>
      </c>
    </row>
    <row r="109" spans="3:4" x14ac:dyDescent="0.35">
      <c r="C109">
        <v>484.8</v>
      </c>
      <c r="D109">
        <v>-32.339590000000001</v>
      </c>
    </row>
    <row r="110" spans="3:4" x14ac:dyDescent="0.35">
      <c r="C110">
        <v>485.6</v>
      </c>
      <c r="D110">
        <v>-32.286270000000002</v>
      </c>
    </row>
    <row r="111" spans="3:4" x14ac:dyDescent="0.35">
      <c r="C111">
        <v>486.4</v>
      </c>
      <c r="D111">
        <v>-32.020719999999997</v>
      </c>
    </row>
    <row r="112" spans="3:4" x14ac:dyDescent="0.35">
      <c r="C112">
        <v>487.2</v>
      </c>
      <c r="D112">
        <v>-31.86833</v>
      </c>
    </row>
    <row r="113" spans="3:4" x14ac:dyDescent="0.35">
      <c r="C113">
        <v>488</v>
      </c>
      <c r="D113">
        <v>-31.611329999999999</v>
      </c>
    </row>
    <row r="114" spans="3:4" x14ac:dyDescent="0.35">
      <c r="C114">
        <v>488.8</v>
      </c>
      <c r="D114">
        <v>-31.337820000000001</v>
      </c>
    </row>
    <row r="115" spans="3:4" x14ac:dyDescent="0.35">
      <c r="C115">
        <v>489.6</v>
      </c>
      <c r="D115">
        <v>-31.19351</v>
      </c>
    </row>
    <row r="116" spans="3:4" x14ac:dyDescent="0.35">
      <c r="C116">
        <v>490.4</v>
      </c>
      <c r="D116">
        <v>-31.096170000000001</v>
      </c>
    </row>
    <row r="117" spans="3:4" x14ac:dyDescent="0.35">
      <c r="C117">
        <v>491.2</v>
      </c>
      <c r="D117">
        <v>-31.182079999999999</v>
      </c>
    </row>
    <row r="118" spans="3:4" x14ac:dyDescent="0.35">
      <c r="C118">
        <v>492</v>
      </c>
      <c r="D118">
        <v>-31.293089999999999</v>
      </c>
    </row>
    <row r="119" spans="3:4" x14ac:dyDescent="0.35">
      <c r="C119">
        <v>492.8</v>
      </c>
      <c r="D119">
        <v>-31.51906</v>
      </c>
    </row>
    <row r="120" spans="3:4" x14ac:dyDescent="0.35">
      <c r="C120">
        <v>493.6</v>
      </c>
      <c r="D120">
        <v>-31.506740000000001</v>
      </c>
    </row>
    <row r="121" spans="3:4" x14ac:dyDescent="0.35">
      <c r="C121">
        <v>494.4</v>
      </c>
      <c r="D121">
        <v>-31.558720000000001</v>
      </c>
    </row>
    <row r="122" spans="3:4" x14ac:dyDescent="0.35">
      <c r="C122">
        <v>495.2</v>
      </c>
      <c r="D122">
        <v>-31.402200000000001</v>
      </c>
    </row>
    <row r="123" spans="3:4" x14ac:dyDescent="0.35">
      <c r="C123">
        <v>496</v>
      </c>
      <c r="D123">
        <v>-31.316579999999998</v>
      </c>
    </row>
    <row r="124" spans="3:4" x14ac:dyDescent="0.35">
      <c r="C124">
        <v>496.8</v>
      </c>
      <c r="D124">
        <v>-31.440809999999999</v>
      </c>
    </row>
    <row r="125" spans="3:4" x14ac:dyDescent="0.35">
      <c r="C125">
        <v>497.6</v>
      </c>
      <c r="D125">
        <v>-31.561209999999999</v>
      </c>
    </row>
    <row r="126" spans="3:4" x14ac:dyDescent="0.35">
      <c r="C126">
        <v>498.4</v>
      </c>
      <c r="D126">
        <v>-31.330729999999999</v>
      </c>
    </row>
    <row r="127" spans="3:4" x14ac:dyDescent="0.35">
      <c r="C127">
        <v>499.2</v>
      </c>
      <c r="D127">
        <v>-31.606290000000001</v>
      </c>
    </row>
    <row r="128" spans="3:4" x14ac:dyDescent="0.35">
      <c r="C128">
        <v>500</v>
      </c>
      <c r="D128">
        <v>-31.588709999999999</v>
      </c>
    </row>
    <row r="129" spans="3:4" x14ac:dyDescent="0.35">
      <c r="C129">
        <v>500.8</v>
      </c>
      <c r="D129">
        <v>-31.924849999999999</v>
      </c>
    </row>
    <row r="130" spans="3:4" x14ac:dyDescent="0.35">
      <c r="C130">
        <v>501.6</v>
      </c>
      <c r="D130">
        <v>-31.938420000000001</v>
      </c>
    </row>
    <row r="131" spans="3:4" x14ac:dyDescent="0.35">
      <c r="C131">
        <v>502.4</v>
      </c>
      <c r="D131">
        <v>-31.962949999999999</v>
      </c>
    </row>
    <row r="132" spans="3:4" x14ac:dyDescent="0.35">
      <c r="C132">
        <v>503.2</v>
      </c>
      <c r="D132">
        <v>-31.884399999999999</v>
      </c>
    </row>
    <row r="133" spans="3:4" x14ac:dyDescent="0.35">
      <c r="C133">
        <v>504</v>
      </c>
      <c r="D133">
        <v>-31.84965</v>
      </c>
    </row>
    <row r="134" spans="3:4" x14ac:dyDescent="0.35">
      <c r="C134">
        <v>504.8</v>
      </c>
      <c r="D134">
        <v>-31.973890000000001</v>
      </c>
    </row>
    <row r="135" spans="3:4" x14ac:dyDescent="0.35">
      <c r="C135">
        <v>505.6</v>
      </c>
      <c r="D135">
        <v>-32.198819999999998</v>
      </c>
    </row>
    <row r="136" spans="3:4" x14ac:dyDescent="0.35">
      <c r="C136">
        <v>506.4</v>
      </c>
      <c r="D136">
        <v>-32.181539999999998</v>
      </c>
    </row>
    <row r="137" spans="3:4" x14ac:dyDescent="0.35">
      <c r="C137">
        <v>507.2</v>
      </c>
      <c r="D137">
        <v>-31.765260000000001</v>
      </c>
    </row>
    <row r="138" spans="3:4" x14ac:dyDescent="0.35">
      <c r="C138">
        <v>508</v>
      </c>
      <c r="D138">
        <v>-31.659490000000002</v>
      </c>
    </row>
    <row r="139" spans="3:4" x14ac:dyDescent="0.35">
      <c r="C139">
        <v>508.8</v>
      </c>
      <c r="D139">
        <v>-31.258089999999999</v>
      </c>
    </row>
    <row r="140" spans="3:4" x14ac:dyDescent="0.35">
      <c r="C140">
        <v>509.6</v>
      </c>
      <c r="D140">
        <v>-31.227989999999998</v>
      </c>
    </row>
    <row r="141" spans="3:4" x14ac:dyDescent="0.35">
      <c r="C141">
        <v>510.4</v>
      </c>
      <c r="D141">
        <v>-31.159310000000001</v>
      </c>
    </row>
    <row r="142" spans="3:4" x14ac:dyDescent="0.35">
      <c r="C142">
        <v>511.2</v>
      </c>
      <c r="D142">
        <v>-31.141169999999999</v>
      </c>
    </row>
    <row r="143" spans="3:4" x14ac:dyDescent="0.35">
      <c r="C143">
        <v>512</v>
      </c>
      <c r="D143">
        <v>-31.30012</v>
      </c>
    </row>
    <row r="144" spans="3:4" x14ac:dyDescent="0.35">
      <c r="C144">
        <v>512.79999999999995</v>
      </c>
      <c r="D144">
        <v>-31.462669999999999</v>
      </c>
    </row>
    <row r="145" spans="3:4" x14ac:dyDescent="0.35">
      <c r="C145">
        <v>513.6</v>
      </c>
      <c r="D145">
        <v>-31.634080000000001</v>
      </c>
    </row>
    <row r="146" spans="3:4" x14ac:dyDescent="0.35">
      <c r="C146">
        <v>514.4</v>
      </c>
      <c r="D146">
        <v>-31.593720000000001</v>
      </c>
    </row>
    <row r="147" spans="3:4" x14ac:dyDescent="0.35">
      <c r="C147">
        <v>515.20000000000005</v>
      </c>
      <c r="D147">
        <v>-31.49691</v>
      </c>
    </row>
    <row r="148" spans="3:4" x14ac:dyDescent="0.35">
      <c r="C148">
        <v>516</v>
      </c>
      <c r="D148">
        <v>-31.387810000000002</v>
      </c>
    </row>
    <row r="149" spans="3:4" x14ac:dyDescent="0.35">
      <c r="C149">
        <v>516.79999999999995</v>
      </c>
      <c r="D149">
        <v>-31.265070000000001</v>
      </c>
    </row>
    <row r="150" spans="3:4" x14ac:dyDescent="0.35">
      <c r="C150">
        <v>517.6</v>
      </c>
      <c r="D150">
        <v>-31.316579999999998</v>
      </c>
    </row>
    <row r="151" spans="3:4" x14ac:dyDescent="0.35">
      <c r="C151">
        <v>518.4</v>
      </c>
      <c r="D151">
        <v>-31.387810000000002</v>
      </c>
    </row>
    <row r="152" spans="3:4" x14ac:dyDescent="0.35">
      <c r="C152">
        <v>519.20000000000005</v>
      </c>
      <c r="D152">
        <v>-31.321290000000001</v>
      </c>
    </row>
    <row r="153" spans="3:4" x14ac:dyDescent="0.35">
      <c r="C153">
        <v>520</v>
      </c>
      <c r="D153">
        <v>-31.23723</v>
      </c>
    </row>
    <row r="154" spans="3:4" x14ac:dyDescent="0.35">
      <c r="C154">
        <v>520.79999999999995</v>
      </c>
      <c r="D154">
        <v>-31.352049999999998</v>
      </c>
    </row>
    <row r="155" spans="3:4" x14ac:dyDescent="0.35">
      <c r="C155">
        <v>521.6</v>
      </c>
      <c r="D155">
        <v>-31.411819999999999</v>
      </c>
    </row>
    <row r="156" spans="3:4" x14ac:dyDescent="0.35">
      <c r="C156">
        <v>522.4</v>
      </c>
      <c r="D156">
        <v>-31.354420000000001</v>
      </c>
    </row>
    <row r="157" spans="3:4" x14ac:dyDescent="0.35">
      <c r="C157">
        <v>523.20000000000005</v>
      </c>
      <c r="D157">
        <v>-31.323650000000001</v>
      </c>
    </row>
    <row r="158" spans="3:4" x14ac:dyDescent="0.35">
      <c r="C158">
        <v>524</v>
      </c>
      <c r="D158">
        <v>-31.060500000000001</v>
      </c>
    </row>
    <row r="159" spans="3:4" x14ac:dyDescent="0.35">
      <c r="C159">
        <v>524.79999999999995</v>
      </c>
      <c r="D159">
        <v>-30.907789999999999</v>
      </c>
    </row>
    <row r="160" spans="3:4" x14ac:dyDescent="0.35">
      <c r="C160">
        <v>525.6</v>
      </c>
      <c r="D160">
        <v>-30.71903</v>
      </c>
    </row>
    <row r="161" spans="3:4" x14ac:dyDescent="0.35">
      <c r="C161">
        <v>526.4</v>
      </c>
      <c r="D161">
        <v>-30.649799999999999</v>
      </c>
    </row>
    <row r="162" spans="3:4" x14ac:dyDescent="0.35">
      <c r="C162">
        <v>527.20000000000005</v>
      </c>
      <c r="D162">
        <v>-30.51849</v>
      </c>
    </row>
    <row r="163" spans="3:4" x14ac:dyDescent="0.35">
      <c r="C163">
        <v>528</v>
      </c>
      <c r="D163">
        <v>-30.406279999999999</v>
      </c>
    </row>
    <row r="164" spans="3:4" x14ac:dyDescent="0.35">
      <c r="C164">
        <v>528.79999999999995</v>
      </c>
      <c r="D164">
        <v>-30.274609999999999</v>
      </c>
    </row>
    <row r="165" spans="3:4" x14ac:dyDescent="0.35">
      <c r="C165">
        <v>529.6</v>
      </c>
      <c r="D165">
        <v>-30.25243</v>
      </c>
    </row>
    <row r="166" spans="3:4" x14ac:dyDescent="0.35">
      <c r="C166">
        <v>530.4</v>
      </c>
      <c r="D166">
        <v>-30.261659999999999</v>
      </c>
    </row>
    <row r="167" spans="3:4" x14ac:dyDescent="0.35">
      <c r="C167">
        <v>531.20000000000005</v>
      </c>
      <c r="D167">
        <v>-30.16123</v>
      </c>
    </row>
    <row r="168" spans="3:4" x14ac:dyDescent="0.35">
      <c r="C168">
        <v>532</v>
      </c>
      <c r="D168">
        <v>-30.047219999999999</v>
      </c>
    </row>
    <row r="169" spans="3:4" x14ac:dyDescent="0.35">
      <c r="C169">
        <v>532.79999999999995</v>
      </c>
      <c r="D169">
        <v>-30.02092</v>
      </c>
    </row>
    <row r="170" spans="3:4" x14ac:dyDescent="0.35">
      <c r="C170">
        <v>533.6</v>
      </c>
      <c r="D170">
        <v>-30.26351</v>
      </c>
    </row>
    <row r="171" spans="3:4" x14ac:dyDescent="0.35">
      <c r="C171">
        <v>534.4</v>
      </c>
      <c r="D171">
        <v>-30.396740000000001</v>
      </c>
    </row>
    <row r="172" spans="3:4" x14ac:dyDescent="0.35">
      <c r="C172">
        <v>535.20000000000005</v>
      </c>
      <c r="D172">
        <v>-30.538129999999999</v>
      </c>
    </row>
    <row r="173" spans="3:4" x14ac:dyDescent="0.35">
      <c r="C173">
        <v>536</v>
      </c>
      <c r="D173">
        <v>-30.500889999999998</v>
      </c>
    </row>
    <row r="174" spans="3:4" x14ac:dyDescent="0.35">
      <c r="C174">
        <v>536.79999999999995</v>
      </c>
      <c r="D174">
        <v>-30.605589999999999</v>
      </c>
    </row>
    <row r="175" spans="3:4" x14ac:dyDescent="0.35">
      <c r="C175">
        <v>537.6</v>
      </c>
      <c r="D175">
        <v>-30.727250000000002</v>
      </c>
    </row>
    <row r="176" spans="3:4" x14ac:dyDescent="0.35">
      <c r="C176">
        <v>538.4</v>
      </c>
      <c r="D176">
        <v>-31.143439999999998</v>
      </c>
    </row>
    <row r="177" spans="3:4" x14ac:dyDescent="0.35">
      <c r="C177">
        <v>539.20000000000005</v>
      </c>
      <c r="D177">
        <v>-31.105129999999999</v>
      </c>
    </row>
    <row r="178" spans="3:4" x14ac:dyDescent="0.35">
      <c r="C178">
        <v>540</v>
      </c>
      <c r="D178">
        <v>-30.764420000000001</v>
      </c>
    </row>
    <row r="179" spans="3:4" x14ac:dyDescent="0.35">
      <c r="C179">
        <v>540.79999999999995</v>
      </c>
      <c r="D179">
        <v>-30.649799999999999</v>
      </c>
    </row>
    <row r="180" spans="3:4" x14ac:dyDescent="0.35">
      <c r="C180">
        <v>541.6</v>
      </c>
      <c r="D180">
        <v>-30.500889999999998</v>
      </c>
    </row>
    <row r="181" spans="3:4" x14ac:dyDescent="0.35">
      <c r="C181">
        <v>542.4</v>
      </c>
      <c r="D181">
        <v>-30.315560000000001</v>
      </c>
    </row>
    <row r="182" spans="3:4" x14ac:dyDescent="0.35">
      <c r="C182">
        <v>543.20000000000005</v>
      </c>
      <c r="D182">
        <v>-30.300630000000002</v>
      </c>
    </row>
    <row r="183" spans="3:4" x14ac:dyDescent="0.35">
      <c r="C183">
        <v>544</v>
      </c>
      <c r="D183">
        <v>-30.212070000000001</v>
      </c>
    </row>
    <row r="184" spans="3:4" x14ac:dyDescent="0.35">
      <c r="C184">
        <v>544.79999999999995</v>
      </c>
      <c r="D184">
        <v>-30.045459999999999</v>
      </c>
    </row>
    <row r="185" spans="3:4" x14ac:dyDescent="0.35">
      <c r="C185">
        <v>545.6</v>
      </c>
      <c r="D185">
        <v>-30.048970000000001</v>
      </c>
    </row>
    <row r="186" spans="3:4" x14ac:dyDescent="0.35">
      <c r="C186">
        <v>546.4</v>
      </c>
      <c r="D186">
        <v>-30.068370000000002</v>
      </c>
    </row>
    <row r="187" spans="3:4" x14ac:dyDescent="0.35">
      <c r="C187">
        <v>547.20000000000005</v>
      </c>
      <c r="D187">
        <v>-30.05425</v>
      </c>
    </row>
    <row r="188" spans="3:4" x14ac:dyDescent="0.35">
      <c r="C188">
        <v>548</v>
      </c>
      <c r="D188">
        <v>-29.45786</v>
      </c>
    </row>
    <row r="189" spans="3:4" x14ac:dyDescent="0.35">
      <c r="C189">
        <v>548.79999999999995</v>
      </c>
      <c r="D189">
        <v>-29.392340000000001</v>
      </c>
    </row>
    <row r="190" spans="3:4" x14ac:dyDescent="0.35">
      <c r="C190">
        <v>549.6</v>
      </c>
      <c r="D190">
        <v>-29.453250000000001</v>
      </c>
    </row>
    <row r="191" spans="3:4" x14ac:dyDescent="0.35">
      <c r="C191">
        <v>550.4</v>
      </c>
      <c r="D191">
        <v>-29.392340000000001</v>
      </c>
    </row>
    <row r="192" spans="3:4" x14ac:dyDescent="0.35">
      <c r="C192">
        <v>551.20000000000005</v>
      </c>
      <c r="D192">
        <v>-29.101389999999999</v>
      </c>
    </row>
    <row r="193" spans="3:4" x14ac:dyDescent="0.35">
      <c r="C193">
        <v>552</v>
      </c>
      <c r="D193">
        <v>-28.542200000000001</v>
      </c>
    </row>
    <row r="194" spans="3:4" x14ac:dyDescent="0.35">
      <c r="C194">
        <v>552.79999999999995</v>
      </c>
      <c r="D194">
        <v>-28.299219999999998</v>
      </c>
    </row>
    <row r="195" spans="3:4" x14ac:dyDescent="0.35">
      <c r="C195">
        <v>553.6</v>
      </c>
      <c r="D195">
        <v>-28.127479999999998</v>
      </c>
    </row>
    <row r="196" spans="3:4" x14ac:dyDescent="0.35">
      <c r="C196">
        <v>554.4</v>
      </c>
      <c r="D196">
        <v>-28.101569999999999</v>
      </c>
    </row>
    <row r="197" spans="3:4" x14ac:dyDescent="0.35">
      <c r="C197">
        <v>555.20000000000005</v>
      </c>
      <c r="D197">
        <v>-27.826270000000001</v>
      </c>
    </row>
    <row r="198" spans="3:4" x14ac:dyDescent="0.35">
      <c r="C198">
        <v>556</v>
      </c>
      <c r="D198">
        <v>-27.656700000000001</v>
      </c>
    </row>
    <row r="199" spans="3:4" x14ac:dyDescent="0.35">
      <c r="C199">
        <v>556.79999999999995</v>
      </c>
      <c r="D199">
        <v>-27.342829999999999</v>
      </c>
    </row>
    <row r="200" spans="3:4" x14ac:dyDescent="0.35">
      <c r="C200">
        <v>557.6</v>
      </c>
      <c r="D200">
        <v>-27.100680000000001</v>
      </c>
    </row>
    <row r="201" spans="3:4" x14ac:dyDescent="0.35">
      <c r="C201">
        <v>558.4</v>
      </c>
      <c r="D201">
        <v>-27.096219999999999</v>
      </c>
    </row>
    <row r="202" spans="3:4" x14ac:dyDescent="0.35">
      <c r="C202">
        <v>559.20000000000005</v>
      </c>
      <c r="D202">
        <v>-27.061599999999999</v>
      </c>
    </row>
    <row r="203" spans="3:4" x14ac:dyDescent="0.35">
      <c r="C203">
        <v>560</v>
      </c>
      <c r="D203">
        <v>-27.067799999999998</v>
      </c>
    </row>
    <row r="204" spans="3:4" x14ac:dyDescent="0.35">
      <c r="C204">
        <v>560.79999999999995</v>
      </c>
      <c r="D204">
        <v>-26.918970000000002</v>
      </c>
    </row>
    <row r="205" spans="3:4" x14ac:dyDescent="0.35">
      <c r="C205">
        <v>561.6</v>
      </c>
      <c r="D205">
        <v>-26.860330000000001</v>
      </c>
    </row>
    <row r="206" spans="3:4" x14ac:dyDescent="0.35">
      <c r="C206">
        <v>562.4</v>
      </c>
      <c r="D206">
        <v>-26.84516</v>
      </c>
    </row>
    <row r="207" spans="3:4" x14ac:dyDescent="0.35">
      <c r="C207">
        <v>563.20000000000005</v>
      </c>
      <c r="D207">
        <v>-26.703659999999999</v>
      </c>
    </row>
    <row r="208" spans="3:4" x14ac:dyDescent="0.35">
      <c r="C208">
        <v>564</v>
      </c>
      <c r="D208">
        <v>-26.689019999999999</v>
      </c>
    </row>
    <row r="209" spans="3:4" x14ac:dyDescent="0.35">
      <c r="C209">
        <v>564.79999999999995</v>
      </c>
      <c r="D209">
        <v>-26.61899</v>
      </c>
    </row>
    <row r="210" spans="3:4" x14ac:dyDescent="0.35">
      <c r="C210">
        <v>565.6</v>
      </c>
      <c r="D210">
        <v>-26.51953</v>
      </c>
    </row>
    <row r="211" spans="3:4" x14ac:dyDescent="0.35">
      <c r="C211">
        <v>566.4</v>
      </c>
      <c r="D211">
        <v>-26.50629</v>
      </c>
    </row>
    <row r="212" spans="3:4" x14ac:dyDescent="0.35">
      <c r="C212">
        <v>567.20000000000005</v>
      </c>
      <c r="D212">
        <v>-26.474499999999999</v>
      </c>
    </row>
    <row r="213" spans="3:4" x14ac:dyDescent="0.35">
      <c r="C213">
        <v>568</v>
      </c>
      <c r="D213">
        <v>-26.391120000000001</v>
      </c>
    </row>
    <row r="214" spans="3:4" x14ac:dyDescent="0.35">
      <c r="C214">
        <v>568.79999999999995</v>
      </c>
      <c r="D214">
        <v>-26.34815</v>
      </c>
    </row>
    <row r="215" spans="3:4" x14ac:dyDescent="0.35">
      <c r="C215">
        <v>569.6</v>
      </c>
      <c r="D215">
        <v>-26.523440000000001</v>
      </c>
    </row>
    <row r="216" spans="3:4" x14ac:dyDescent="0.35">
      <c r="C216">
        <v>570.4</v>
      </c>
      <c r="D216">
        <v>-26.834240000000001</v>
      </c>
    </row>
    <row r="217" spans="3:4" x14ac:dyDescent="0.35">
      <c r="C217">
        <v>571.20000000000005</v>
      </c>
      <c r="D217">
        <v>-26.970610000000001</v>
      </c>
    </row>
    <row r="218" spans="3:4" x14ac:dyDescent="0.35">
      <c r="C218">
        <v>572</v>
      </c>
      <c r="D218">
        <v>-26.81917</v>
      </c>
    </row>
    <row r="219" spans="3:4" x14ac:dyDescent="0.35">
      <c r="C219">
        <v>572.79999999999995</v>
      </c>
      <c r="D219">
        <v>-26.509399999999999</v>
      </c>
    </row>
    <row r="220" spans="3:4" x14ac:dyDescent="0.35">
      <c r="C220">
        <v>573.6</v>
      </c>
      <c r="D220">
        <v>-26.18327</v>
      </c>
    </row>
    <row r="221" spans="3:4" x14ac:dyDescent="0.35">
      <c r="C221">
        <v>574.4</v>
      </c>
      <c r="D221">
        <v>-26.288540000000001</v>
      </c>
    </row>
    <row r="222" spans="3:4" x14ac:dyDescent="0.35">
      <c r="C222">
        <v>575.20000000000005</v>
      </c>
      <c r="D222">
        <v>-26.091090000000001</v>
      </c>
    </row>
    <row r="223" spans="3:4" x14ac:dyDescent="0.35">
      <c r="C223">
        <v>576</v>
      </c>
      <c r="D223">
        <v>-26.249500000000001</v>
      </c>
    </row>
    <row r="224" spans="3:4" x14ac:dyDescent="0.35">
      <c r="C224">
        <v>576.79999999999995</v>
      </c>
      <c r="D224">
        <v>-26.212260000000001</v>
      </c>
    </row>
    <row r="225" spans="3:4" x14ac:dyDescent="0.35">
      <c r="C225">
        <v>577.6</v>
      </c>
      <c r="D225">
        <v>-26.005669999999999</v>
      </c>
    </row>
    <row r="226" spans="3:4" x14ac:dyDescent="0.35">
      <c r="C226">
        <v>578.4</v>
      </c>
      <c r="D226">
        <v>-25.183229999999998</v>
      </c>
    </row>
    <row r="227" spans="3:4" x14ac:dyDescent="0.35">
      <c r="C227">
        <v>579.20000000000005</v>
      </c>
      <c r="D227">
        <v>-23.81221</v>
      </c>
    </row>
    <row r="228" spans="3:4" x14ac:dyDescent="0.35">
      <c r="C228">
        <v>580</v>
      </c>
      <c r="D228">
        <v>-22.864920000000001</v>
      </c>
    </row>
    <row r="229" spans="3:4" x14ac:dyDescent="0.35">
      <c r="C229">
        <v>580.79999999999995</v>
      </c>
      <c r="D229">
        <v>-22.706379999999999</v>
      </c>
    </row>
    <row r="230" spans="3:4" x14ac:dyDescent="0.35">
      <c r="C230">
        <v>581.6</v>
      </c>
      <c r="D230">
        <v>-22.738939999999999</v>
      </c>
    </row>
    <row r="231" spans="3:4" x14ac:dyDescent="0.35">
      <c r="C231">
        <v>582.4</v>
      </c>
      <c r="D231">
        <v>-21.946580000000001</v>
      </c>
    </row>
    <row r="232" spans="3:4" x14ac:dyDescent="0.35">
      <c r="C232">
        <v>583.20000000000005</v>
      </c>
      <c r="D232">
        <v>-20.979109999999999</v>
      </c>
    </row>
    <row r="233" spans="3:4" x14ac:dyDescent="0.35">
      <c r="C233">
        <v>584</v>
      </c>
      <c r="D233">
        <v>-20.36636</v>
      </c>
    </row>
    <row r="234" spans="3:4" x14ac:dyDescent="0.35">
      <c r="C234">
        <v>584.79999999999995</v>
      </c>
      <c r="D234">
        <v>-18.575900000000001</v>
      </c>
    </row>
    <row r="235" spans="3:4" x14ac:dyDescent="0.35">
      <c r="C235">
        <v>585.6</v>
      </c>
      <c r="D235">
        <v>-16.794989999999999</v>
      </c>
    </row>
    <row r="236" spans="3:4" x14ac:dyDescent="0.35">
      <c r="C236">
        <v>586.4</v>
      </c>
      <c r="D236">
        <v>-15.29951</v>
      </c>
    </row>
    <row r="237" spans="3:4" x14ac:dyDescent="0.35">
      <c r="C237">
        <v>587.20000000000005</v>
      </c>
      <c r="D237">
        <v>-13.51704</v>
      </c>
    </row>
    <row r="238" spans="3:4" x14ac:dyDescent="0.35">
      <c r="C238">
        <v>588</v>
      </c>
      <c r="D238">
        <v>-11.788830000000001</v>
      </c>
    </row>
    <row r="239" spans="3:4" x14ac:dyDescent="0.35">
      <c r="C239">
        <v>588.79999999999995</v>
      </c>
      <c r="D239">
        <v>-10.71698</v>
      </c>
    </row>
    <row r="240" spans="3:4" x14ac:dyDescent="0.35">
      <c r="C240">
        <v>589.6</v>
      </c>
      <c r="D240">
        <v>-9.65733</v>
      </c>
    </row>
    <row r="241" spans="3:4" x14ac:dyDescent="0.35">
      <c r="C241">
        <v>590.4</v>
      </c>
      <c r="D241">
        <v>-9.34572</v>
      </c>
    </row>
    <row r="242" spans="3:4" x14ac:dyDescent="0.35">
      <c r="C242">
        <v>591.20000000000005</v>
      </c>
      <c r="D242">
        <v>-9.0131999999999994</v>
      </c>
    </row>
    <row r="243" spans="3:4" x14ac:dyDescent="0.35">
      <c r="C243">
        <v>592</v>
      </c>
      <c r="D243">
        <v>-9.0675799999999995</v>
      </c>
    </row>
    <row r="244" spans="3:4" x14ac:dyDescent="0.35">
      <c r="C244">
        <v>592.79999999999995</v>
      </c>
      <c r="D244">
        <v>-9.3487100000000005</v>
      </c>
    </row>
    <row r="245" spans="3:4" x14ac:dyDescent="0.35">
      <c r="C245">
        <v>593.6</v>
      </c>
      <c r="D245">
        <v>-9.19285</v>
      </c>
    </row>
    <row r="246" spans="3:4" x14ac:dyDescent="0.35">
      <c r="C246">
        <v>594.4</v>
      </c>
      <c r="D246">
        <v>-8.8247300000000006</v>
      </c>
    </row>
    <row r="247" spans="3:4" x14ac:dyDescent="0.35">
      <c r="C247">
        <v>595.20000000000005</v>
      </c>
      <c r="D247">
        <v>-7.8910600000000004</v>
      </c>
    </row>
    <row r="248" spans="3:4" x14ac:dyDescent="0.35">
      <c r="C248">
        <v>596</v>
      </c>
      <c r="D248">
        <v>-7.3428300000000002</v>
      </c>
    </row>
    <row r="249" spans="3:4" x14ac:dyDescent="0.35">
      <c r="C249">
        <v>596.79999999999995</v>
      </c>
      <c r="D249">
        <v>-6.6971499999999997</v>
      </c>
    </row>
    <row r="250" spans="3:4" x14ac:dyDescent="0.35">
      <c r="C250">
        <v>597.6</v>
      </c>
      <c r="D250">
        <v>-6.1724500000000004</v>
      </c>
    </row>
    <row r="251" spans="3:4" x14ac:dyDescent="0.35">
      <c r="C251">
        <v>598.4</v>
      </c>
      <c r="D251">
        <v>-6.2108100000000004</v>
      </c>
    </row>
    <row r="252" spans="3:4" x14ac:dyDescent="0.35">
      <c r="C252">
        <v>599.20000000000005</v>
      </c>
      <c r="D252">
        <v>-7.1347100000000001</v>
      </c>
    </row>
    <row r="253" spans="3:4" x14ac:dyDescent="0.35">
      <c r="C253">
        <v>600</v>
      </c>
      <c r="D253">
        <v>-5.7840100000000003</v>
      </c>
    </row>
    <row r="254" spans="3:4" x14ac:dyDescent="0.35">
      <c r="C254">
        <v>600.79999999999995</v>
      </c>
      <c r="D254">
        <v>-6.5674000000000001</v>
      </c>
    </row>
    <row r="255" spans="3:4" x14ac:dyDescent="0.35">
      <c r="C255">
        <v>601.6</v>
      </c>
      <c r="D255">
        <v>-7.0027600000000003</v>
      </c>
    </row>
    <row r="256" spans="3:4" x14ac:dyDescent="0.35">
      <c r="C256">
        <v>602.4</v>
      </c>
      <c r="D256">
        <v>-8.3834999999999997</v>
      </c>
    </row>
    <row r="257" spans="3:4" x14ac:dyDescent="0.35">
      <c r="C257">
        <v>603.20000000000005</v>
      </c>
      <c r="D257">
        <v>-9.0929099999999998</v>
      </c>
    </row>
    <row r="258" spans="3:4" x14ac:dyDescent="0.35">
      <c r="C258">
        <v>604</v>
      </c>
      <c r="D258">
        <v>-8.0624300000000009</v>
      </c>
    </row>
    <row r="259" spans="3:4" x14ac:dyDescent="0.35">
      <c r="C259">
        <v>604.79999999999995</v>
      </c>
      <c r="D259">
        <v>-7.2968500000000001</v>
      </c>
    </row>
    <row r="260" spans="3:4" x14ac:dyDescent="0.35">
      <c r="C260">
        <v>605.6</v>
      </c>
      <c r="D260">
        <v>-8.4123699999999992</v>
      </c>
    </row>
    <row r="261" spans="3:4" x14ac:dyDescent="0.35">
      <c r="C261">
        <v>606.4</v>
      </c>
      <c r="D261">
        <v>-9.7351799999999997</v>
      </c>
    </row>
    <row r="262" spans="3:4" x14ac:dyDescent="0.35">
      <c r="C262">
        <v>607.20000000000005</v>
      </c>
      <c r="D262">
        <v>-9.5134799999999995</v>
      </c>
    </row>
    <row r="263" spans="3:4" x14ac:dyDescent="0.35">
      <c r="C263">
        <v>608</v>
      </c>
      <c r="D263">
        <v>-6.9749400000000001</v>
      </c>
    </row>
    <row r="264" spans="3:4" x14ac:dyDescent="0.35">
      <c r="C264">
        <v>608.79999999999995</v>
      </c>
      <c r="D264">
        <v>-5.5888400000000003</v>
      </c>
    </row>
    <row r="265" spans="3:4" x14ac:dyDescent="0.35">
      <c r="C265">
        <v>609.6</v>
      </c>
      <c r="D265">
        <v>-5.0387899999999997</v>
      </c>
    </row>
    <row r="266" spans="3:4" x14ac:dyDescent="0.35">
      <c r="C266">
        <v>610.4</v>
      </c>
      <c r="D266">
        <v>-5.00617</v>
      </c>
    </row>
    <row r="267" spans="3:4" x14ac:dyDescent="0.35">
      <c r="C267">
        <v>611.20000000000005</v>
      </c>
      <c r="D267">
        <v>-4.1605299999999996</v>
      </c>
    </row>
    <row r="268" spans="3:4" x14ac:dyDescent="0.35">
      <c r="C268">
        <v>612</v>
      </c>
      <c r="D268">
        <v>-2.91568</v>
      </c>
    </row>
    <row r="269" spans="3:4" x14ac:dyDescent="0.35">
      <c r="C269">
        <v>612.79999999999995</v>
      </c>
      <c r="D269">
        <v>-2.4543599999999999</v>
      </c>
    </row>
    <row r="270" spans="3:4" x14ac:dyDescent="0.35">
      <c r="C270">
        <v>613.6</v>
      </c>
      <c r="D270">
        <v>-2.5160100000000001</v>
      </c>
    </row>
    <row r="271" spans="3:4" x14ac:dyDescent="0.35">
      <c r="C271">
        <v>614.4</v>
      </c>
      <c r="D271">
        <v>-3.2701099999999999</v>
      </c>
    </row>
    <row r="272" spans="3:4" x14ac:dyDescent="0.35">
      <c r="C272">
        <v>615.20000000000005</v>
      </c>
      <c r="D272">
        <v>-4.4134599999999997</v>
      </c>
    </row>
    <row r="273" spans="3:4" x14ac:dyDescent="0.35">
      <c r="C273">
        <v>616</v>
      </c>
      <c r="D273">
        <v>-4.6160899999999998</v>
      </c>
    </row>
    <row r="274" spans="3:4" x14ac:dyDescent="0.35">
      <c r="C274">
        <v>616.79999999999995</v>
      </c>
      <c r="D274">
        <v>-4.1451399999999996</v>
      </c>
    </row>
    <row r="275" spans="3:4" x14ac:dyDescent="0.35">
      <c r="C275">
        <v>617.6</v>
      </c>
      <c r="D275">
        <v>-3.4626600000000001</v>
      </c>
    </row>
    <row r="276" spans="3:4" x14ac:dyDescent="0.35">
      <c r="C276">
        <v>618.4</v>
      </c>
      <c r="D276">
        <v>-3.8122099999999999</v>
      </c>
    </row>
    <row r="277" spans="3:4" x14ac:dyDescent="0.35">
      <c r="C277">
        <v>619.20000000000005</v>
      </c>
      <c r="D277">
        <v>-4.2945000000000002</v>
      </c>
    </row>
    <row r="278" spans="3:4" x14ac:dyDescent="0.35">
      <c r="C278">
        <v>620</v>
      </c>
      <c r="D278">
        <v>-4.2725799999999996</v>
      </c>
    </row>
    <row r="279" spans="3:4" x14ac:dyDescent="0.35">
      <c r="C279">
        <v>620.79999999999995</v>
      </c>
      <c r="D279">
        <v>-3.7581600000000002</v>
      </c>
    </row>
    <row r="280" spans="3:4" x14ac:dyDescent="0.35">
      <c r="C280">
        <v>621.6</v>
      </c>
      <c r="D280">
        <v>-3.8416000000000001</v>
      </c>
    </row>
    <row r="281" spans="3:4" x14ac:dyDescent="0.35">
      <c r="C281">
        <v>622.4</v>
      </c>
      <c r="D281">
        <v>-4.4964199999999996</v>
      </c>
    </row>
    <row r="282" spans="3:4" x14ac:dyDescent="0.35">
      <c r="C282">
        <v>623.20000000000005</v>
      </c>
      <c r="D282">
        <v>-5.7886300000000004</v>
      </c>
    </row>
    <row r="283" spans="3:4" x14ac:dyDescent="0.35">
      <c r="C283">
        <v>624</v>
      </c>
      <c r="D283">
        <v>-6.2804099999999998</v>
      </c>
    </row>
    <row r="284" spans="3:4" x14ac:dyDescent="0.35">
      <c r="C284">
        <v>624.79999999999995</v>
      </c>
      <c r="D284">
        <v>-5.5387399999999998</v>
      </c>
    </row>
    <row r="285" spans="3:4" x14ac:dyDescent="0.35">
      <c r="C285">
        <v>625.6</v>
      </c>
      <c r="D285">
        <v>-4.9086800000000004</v>
      </c>
    </row>
    <row r="286" spans="3:4" x14ac:dyDescent="0.35">
      <c r="C286">
        <v>626.4</v>
      </c>
      <c r="D286">
        <v>-4.4201899999999998</v>
      </c>
    </row>
    <row r="287" spans="3:4" x14ac:dyDescent="0.35">
      <c r="C287">
        <v>627.20000000000005</v>
      </c>
      <c r="D287">
        <v>-4.0561699999999998</v>
      </c>
    </row>
    <row r="288" spans="3:4" x14ac:dyDescent="0.35">
      <c r="C288">
        <v>628</v>
      </c>
      <c r="D288">
        <v>-3.7375500000000001</v>
      </c>
    </row>
    <row r="289" spans="3:4" x14ac:dyDescent="0.35">
      <c r="C289">
        <v>628.79999999999995</v>
      </c>
      <c r="D289">
        <v>-3.1427399999999999</v>
      </c>
    </row>
    <row r="290" spans="3:4" x14ac:dyDescent="0.35">
      <c r="C290">
        <v>629.6</v>
      </c>
      <c r="D290">
        <v>-2.9808300000000001</v>
      </c>
    </row>
    <row r="291" spans="3:4" x14ac:dyDescent="0.35">
      <c r="C291">
        <v>630.4</v>
      </c>
      <c r="D291">
        <v>-2.5222199999999999</v>
      </c>
    </row>
    <row r="292" spans="3:4" x14ac:dyDescent="0.35">
      <c r="C292">
        <v>631.20000000000005</v>
      </c>
      <c r="D292">
        <v>-2.48508</v>
      </c>
    </row>
    <row r="293" spans="3:4" x14ac:dyDescent="0.35">
      <c r="C293">
        <v>632</v>
      </c>
      <c r="D293">
        <v>-2.8615599999999999</v>
      </c>
    </row>
    <row r="294" spans="3:4" x14ac:dyDescent="0.35">
      <c r="C294">
        <v>632.79999999999995</v>
      </c>
      <c r="D294">
        <v>-4.1338699999999999</v>
      </c>
    </row>
    <row r="295" spans="3:4" x14ac:dyDescent="0.35">
      <c r="C295">
        <v>633.6</v>
      </c>
      <c r="D295">
        <v>-5.4153599999999997</v>
      </c>
    </row>
    <row r="296" spans="3:4" x14ac:dyDescent="0.35">
      <c r="C296">
        <v>634.4</v>
      </c>
      <c r="D296">
        <v>-6.0293000000000001</v>
      </c>
    </row>
    <row r="297" spans="3:4" x14ac:dyDescent="0.35">
      <c r="C297">
        <v>635.20000000000005</v>
      </c>
      <c r="D297">
        <v>-6.6237899999999996</v>
      </c>
    </row>
    <row r="298" spans="3:4" x14ac:dyDescent="0.35">
      <c r="C298">
        <v>636</v>
      </c>
      <c r="D298">
        <v>-7.7645</v>
      </c>
    </row>
    <row r="299" spans="3:4" x14ac:dyDescent="0.35">
      <c r="C299">
        <v>636.79999999999995</v>
      </c>
      <c r="D299">
        <v>-8.9023800000000008</v>
      </c>
    </row>
    <row r="300" spans="3:4" x14ac:dyDescent="0.35">
      <c r="C300">
        <v>637.6</v>
      </c>
      <c r="D300">
        <v>-9.8161100000000001</v>
      </c>
    </row>
    <row r="301" spans="3:4" x14ac:dyDescent="0.35">
      <c r="C301">
        <v>638.4</v>
      </c>
      <c r="D301">
        <v>-9.2730200000000007</v>
      </c>
    </row>
    <row r="302" spans="3:4" x14ac:dyDescent="0.35">
      <c r="C302">
        <v>639.20000000000005</v>
      </c>
      <c r="D302">
        <v>-9.2145700000000001</v>
      </c>
    </row>
    <row r="303" spans="3:4" x14ac:dyDescent="0.35">
      <c r="C303">
        <v>640</v>
      </c>
      <c r="D303">
        <v>-8.9335599999999999</v>
      </c>
    </row>
    <row r="304" spans="3:4" x14ac:dyDescent="0.35">
      <c r="C304">
        <v>640.79999999999995</v>
      </c>
      <c r="D304">
        <v>-8.6136499999999998</v>
      </c>
    </row>
    <row r="305" spans="3:4" x14ac:dyDescent="0.35">
      <c r="C305">
        <v>641.6</v>
      </c>
      <c r="D305">
        <v>-7.2559800000000001</v>
      </c>
    </row>
    <row r="306" spans="3:4" x14ac:dyDescent="0.35">
      <c r="C306">
        <v>642.4</v>
      </c>
      <c r="D306">
        <v>-6.2885400000000002</v>
      </c>
    </row>
    <row r="307" spans="3:4" x14ac:dyDescent="0.35">
      <c r="C307">
        <v>643.20000000000005</v>
      </c>
      <c r="D307">
        <v>-5.4457300000000002</v>
      </c>
    </row>
    <row r="308" spans="3:4" x14ac:dyDescent="0.35">
      <c r="C308">
        <v>644</v>
      </c>
      <c r="D308">
        <v>-5.9368800000000004</v>
      </c>
    </row>
    <row r="309" spans="3:4" x14ac:dyDescent="0.35">
      <c r="C309">
        <v>644.79999999999995</v>
      </c>
      <c r="D309">
        <v>-6.4506300000000003</v>
      </c>
    </row>
    <row r="310" spans="3:4" x14ac:dyDescent="0.35">
      <c r="C310">
        <v>645.6</v>
      </c>
      <c r="D310">
        <v>-6.1623799999999997</v>
      </c>
    </row>
    <row r="311" spans="3:4" x14ac:dyDescent="0.35">
      <c r="C311">
        <v>646.4</v>
      </c>
      <c r="D311">
        <v>-5.5412299999999997</v>
      </c>
    </row>
    <row r="312" spans="3:4" x14ac:dyDescent="0.35">
      <c r="C312">
        <v>647.20000000000005</v>
      </c>
      <c r="D312">
        <v>-5.1369999999999996</v>
      </c>
    </row>
    <row r="313" spans="3:4" x14ac:dyDescent="0.35">
      <c r="C313">
        <v>648</v>
      </c>
      <c r="D313">
        <v>-5.18954</v>
      </c>
    </row>
    <row r="314" spans="3:4" x14ac:dyDescent="0.35">
      <c r="C314">
        <v>648.79999999999995</v>
      </c>
      <c r="D314">
        <v>-5.4408500000000002</v>
      </c>
    </row>
    <row r="315" spans="3:4" x14ac:dyDescent="0.35">
      <c r="C315">
        <v>649.6</v>
      </c>
      <c r="D315">
        <v>-6.2495000000000003</v>
      </c>
    </row>
    <row r="316" spans="3:4" x14ac:dyDescent="0.35">
      <c r="C316">
        <v>650.4</v>
      </c>
      <c r="D316">
        <v>-7.4382000000000001</v>
      </c>
    </row>
    <row r="317" spans="3:4" x14ac:dyDescent="0.35">
      <c r="C317">
        <v>651.20000000000005</v>
      </c>
      <c r="D317">
        <v>-8.7146699999999999</v>
      </c>
    </row>
    <row r="318" spans="3:4" x14ac:dyDescent="0.35">
      <c r="C318">
        <v>652</v>
      </c>
      <c r="D318">
        <v>-10.3268</v>
      </c>
    </row>
    <row r="319" spans="3:4" x14ac:dyDescent="0.35">
      <c r="C319">
        <v>652.79999999999995</v>
      </c>
      <c r="D319">
        <v>-11.34493</v>
      </c>
    </row>
    <row r="320" spans="3:4" x14ac:dyDescent="0.35">
      <c r="C320">
        <v>653.6</v>
      </c>
      <c r="D320">
        <v>-9.5088100000000004</v>
      </c>
    </row>
    <row r="321" spans="3:4" x14ac:dyDescent="0.35">
      <c r="C321">
        <v>654.4</v>
      </c>
      <c r="D321">
        <v>-5.6204499999999999</v>
      </c>
    </row>
    <row r="322" spans="3:4" x14ac:dyDescent="0.35">
      <c r="C322">
        <v>655.20000000000005</v>
      </c>
      <c r="D322">
        <v>-3.9052500000000001</v>
      </c>
    </row>
    <row r="323" spans="3:4" x14ac:dyDescent="0.35">
      <c r="C323">
        <v>656</v>
      </c>
      <c r="D323">
        <v>-3.4626600000000001</v>
      </c>
    </row>
    <row r="324" spans="3:4" x14ac:dyDescent="0.35">
      <c r="C324">
        <v>656.8</v>
      </c>
      <c r="D324">
        <v>-3.3747699999999998</v>
      </c>
    </row>
    <row r="325" spans="3:4" x14ac:dyDescent="0.35">
      <c r="C325">
        <v>657.6</v>
      </c>
      <c r="D325">
        <v>-4.2350599999999998</v>
      </c>
    </row>
    <row r="326" spans="3:4" x14ac:dyDescent="0.35">
      <c r="C326">
        <v>658.4</v>
      </c>
      <c r="D326">
        <v>-5.5493399999999999</v>
      </c>
    </row>
    <row r="327" spans="3:4" x14ac:dyDescent="0.35">
      <c r="C327">
        <v>659.2</v>
      </c>
      <c r="D327">
        <v>-7.06602</v>
      </c>
    </row>
    <row r="328" spans="3:4" x14ac:dyDescent="0.35">
      <c r="C328">
        <v>660</v>
      </c>
      <c r="D328">
        <v>-7.2099900000000003</v>
      </c>
    </row>
    <row r="329" spans="3:4" x14ac:dyDescent="0.35">
      <c r="C329">
        <v>660.8</v>
      </c>
      <c r="D329">
        <v>-6.9344000000000001</v>
      </c>
    </row>
    <row r="330" spans="3:4" x14ac:dyDescent="0.35">
      <c r="C330">
        <v>661.6</v>
      </c>
      <c r="D330">
        <v>-6.5848000000000004</v>
      </c>
    </row>
    <row r="331" spans="3:4" x14ac:dyDescent="0.35">
      <c r="C331">
        <v>662.4</v>
      </c>
      <c r="D331">
        <v>-6.0734500000000002</v>
      </c>
    </row>
    <row r="332" spans="3:4" x14ac:dyDescent="0.35">
      <c r="C332">
        <v>663.2</v>
      </c>
      <c r="D332">
        <v>-5.5737500000000004</v>
      </c>
    </row>
    <row r="333" spans="3:4" x14ac:dyDescent="0.35">
      <c r="C333">
        <v>664</v>
      </c>
      <c r="D333">
        <v>-5.4634400000000003</v>
      </c>
    </row>
    <row r="334" spans="3:4" x14ac:dyDescent="0.35">
      <c r="C334">
        <v>664.8</v>
      </c>
      <c r="D334">
        <v>-4.6297100000000002</v>
      </c>
    </row>
    <row r="335" spans="3:4" x14ac:dyDescent="0.35">
      <c r="C335">
        <v>665.6</v>
      </c>
      <c r="D335">
        <v>-5.07613</v>
      </c>
    </row>
    <row r="336" spans="3:4" x14ac:dyDescent="0.35">
      <c r="C336">
        <v>666.4</v>
      </c>
      <c r="D336">
        <v>-4.8450600000000001</v>
      </c>
    </row>
    <row r="337" spans="3:4" x14ac:dyDescent="0.35">
      <c r="C337">
        <v>667.2</v>
      </c>
      <c r="D337">
        <v>-5.4561000000000002</v>
      </c>
    </row>
    <row r="338" spans="3:4" x14ac:dyDescent="0.35">
      <c r="C338">
        <v>668</v>
      </c>
      <c r="D338">
        <v>-6.3835499999999996</v>
      </c>
    </row>
    <row r="339" spans="3:4" x14ac:dyDescent="0.35">
      <c r="C339">
        <v>668.8</v>
      </c>
      <c r="D339">
        <v>-7.3033900000000003</v>
      </c>
    </row>
    <row r="340" spans="3:4" x14ac:dyDescent="0.35">
      <c r="C340">
        <v>669.6</v>
      </c>
      <c r="D340">
        <v>-8.2536100000000001</v>
      </c>
    </row>
    <row r="341" spans="3:4" x14ac:dyDescent="0.35">
      <c r="C341">
        <v>670.4</v>
      </c>
      <c r="D341">
        <v>-8.5050600000000003</v>
      </c>
    </row>
    <row r="342" spans="3:4" x14ac:dyDescent="0.35">
      <c r="C342">
        <v>671.2</v>
      </c>
      <c r="D342">
        <v>-8.8553499999999996</v>
      </c>
    </row>
    <row r="343" spans="3:4" x14ac:dyDescent="0.35">
      <c r="C343">
        <v>672</v>
      </c>
      <c r="D343">
        <v>-8.6111299999999993</v>
      </c>
    </row>
    <row r="344" spans="3:4" x14ac:dyDescent="0.35">
      <c r="C344">
        <v>672.8</v>
      </c>
      <c r="D344">
        <v>-7.6648199999999997</v>
      </c>
    </row>
    <row r="345" spans="3:4" x14ac:dyDescent="0.35">
      <c r="C345">
        <v>673.6</v>
      </c>
      <c r="D345">
        <v>-7.1042500000000004</v>
      </c>
    </row>
    <row r="346" spans="3:4" x14ac:dyDescent="0.35">
      <c r="C346">
        <v>674.4</v>
      </c>
      <c r="D346">
        <v>-6.5453599999999996</v>
      </c>
    </row>
    <row r="347" spans="3:4" x14ac:dyDescent="0.35">
      <c r="C347">
        <v>675.2</v>
      </c>
      <c r="D347">
        <v>-6.3212299999999999</v>
      </c>
    </row>
    <row r="348" spans="3:4" x14ac:dyDescent="0.35">
      <c r="C348">
        <v>676</v>
      </c>
      <c r="D348">
        <v>-6.01539</v>
      </c>
    </row>
    <row r="349" spans="3:4" x14ac:dyDescent="0.35">
      <c r="C349">
        <v>676.8</v>
      </c>
      <c r="D349">
        <v>-5.4756900000000002</v>
      </c>
    </row>
    <row r="350" spans="3:4" x14ac:dyDescent="0.35">
      <c r="C350">
        <v>677.6</v>
      </c>
      <c r="D350">
        <v>-5.2258899999999997</v>
      </c>
    </row>
    <row r="351" spans="3:4" x14ac:dyDescent="0.35">
      <c r="C351">
        <v>678.4</v>
      </c>
      <c r="D351">
        <v>-5.0778100000000004</v>
      </c>
    </row>
    <row r="352" spans="3:4" x14ac:dyDescent="0.35">
      <c r="C352">
        <v>679.2</v>
      </c>
      <c r="D352">
        <v>-5.0817300000000003</v>
      </c>
    </row>
    <row r="353" spans="3:4" x14ac:dyDescent="0.35">
      <c r="C353">
        <v>680</v>
      </c>
      <c r="D353">
        <v>-4.8487799999999996</v>
      </c>
    </row>
    <row r="354" spans="3:4" x14ac:dyDescent="0.35">
      <c r="C354">
        <v>680.8</v>
      </c>
      <c r="D354">
        <v>-4.5970000000000004</v>
      </c>
    </row>
    <row r="355" spans="3:4" x14ac:dyDescent="0.35">
      <c r="C355">
        <v>681.6</v>
      </c>
      <c r="D355">
        <v>-4.4793099999999999</v>
      </c>
    </row>
    <row r="356" spans="3:4" x14ac:dyDescent="0.35">
      <c r="C356">
        <v>682.4</v>
      </c>
      <c r="D356">
        <v>-4.3704299999999998</v>
      </c>
    </row>
    <row r="357" spans="3:4" x14ac:dyDescent="0.35">
      <c r="C357">
        <v>683.2</v>
      </c>
      <c r="D357">
        <v>-4.5407200000000003</v>
      </c>
    </row>
    <row r="358" spans="3:4" x14ac:dyDescent="0.35">
      <c r="C358">
        <v>684</v>
      </c>
      <c r="D358">
        <v>-5.0315799999999999</v>
      </c>
    </row>
    <row r="359" spans="3:4" x14ac:dyDescent="0.35">
      <c r="C359">
        <v>684.8</v>
      </c>
      <c r="D359">
        <v>-5.2953900000000003</v>
      </c>
    </row>
    <row r="360" spans="3:4" x14ac:dyDescent="0.35">
      <c r="C360">
        <v>685.6</v>
      </c>
      <c r="D360">
        <v>-5.4861399999999998</v>
      </c>
    </row>
    <row r="361" spans="3:4" x14ac:dyDescent="0.35">
      <c r="C361">
        <v>686.4</v>
      </c>
      <c r="D361">
        <v>-5.6172800000000001</v>
      </c>
    </row>
    <row r="362" spans="3:4" x14ac:dyDescent="0.35">
      <c r="C362">
        <v>687.2</v>
      </c>
      <c r="D362">
        <v>-5.7642899999999999</v>
      </c>
    </row>
    <row r="363" spans="3:4" x14ac:dyDescent="0.35">
      <c r="C363">
        <v>688</v>
      </c>
      <c r="D363">
        <v>-5.0588100000000003</v>
      </c>
    </row>
    <row r="364" spans="3:4" x14ac:dyDescent="0.35">
      <c r="C364">
        <v>688.8</v>
      </c>
      <c r="D364">
        <v>-4.4680999999999997</v>
      </c>
    </row>
    <row r="365" spans="3:4" x14ac:dyDescent="0.35">
      <c r="C365">
        <v>689.6</v>
      </c>
      <c r="D365">
        <v>-4.3414999999999999</v>
      </c>
    </row>
    <row r="366" spans="3:4" x14ac:dyDescent="0.35">
      <c r="C366">
        <v>690.4</v>
      </c>
      <c r="D366">
        <v>-4.4467499999999998</v>
      </c>
    </row>
    <row r="367" spans="3:4" x14ac:dyDescent="0.35">
      <c r="C367">
        <v>691.2</v>
      </c>
      <c r="D367">
        <v>-4.54617</v>
      </c>
    </row>
    <row r="368" spans="3:4" x14ac:dyDescent="0.35">
      <c r="C368">
        <v>692</v>
      </c>
      <c r="D368">
        <v>-4.2401400000000002</v>
      </c>
    </row>
    <row r="369" spans="3:4" x14ac:dyDescent="0.35">
      <c r="C369">
        <v>692.8</v>
      </c>
      <c r="D369">
        <v>-4.5328099999999996</v>
      </c>
    </row>
    <row r="370" spans="3:4" x14ac:dyDescent="0.35">
      <c r="C370">
        <v>693.6</v>
      </c>
      <c r="D370">
        <v>-4.3723299999999998</v>
      </c>
    </row>
    <row r="371" spans="3:4" x14ac:dyDescent="0.35">
      <c r="C371">
        <v>694.4</v>
      </c>
      <c r="D371">
        <v>-4.49838</v>
      </c>
    </row>
    <row r="372" spans="3:4" x14ac:dyDescent="0.35">
      <c r="C372">
        <v>695.2</v>
      </c>
      <c r="D372">
        <v>-4.4574100000000003</v>
      </c>
    </row>
    <row r="373" spans="3:4" x14ac:dyDescent="0.35">
      <c r="C373">
        <v>696</v>
      </c>
      <c r="D373">
        <v>-4.0283699999999998</v>
      </c>
    </row>
    <row r="374" spans="3:4" x14ac:dyDescent="0.35">
      <c r="C374">
        <v>696.8</v>
      </c>
      <c r="D374">
        <v>-3.1427399999999999</v>
      </c>
    </row>
    <row r="375" spans="3:4" x14ac:dyDescent="0.35">
      <c r="C375">
        <v>697.6</v>
      </c>
      <c r="D375">
        <v>-2.2803800000000001</v>
      </c>
    </row>
    <row r="376" spans="3:4" x14ac:dyDescent="0.35">
      <c r="C376">
        <v>698.4</v>
      </c>
      <c r="D376">
        <v>-1.50674</v>
      </c>
    </row>
    <row r="377" spans="3:4" x14ac:dyDescent="0.35">
      <c r="C377">
        <v>699.2</v>
      </c>
      <c r="D377">
        <v>-0.96606000000000003</v>
      </c>
    </row>
    <row r="378" spans="3:4" x14ac:dyDescent="0.35">
      <c r="C378">
        <v>700</v>
      </c>
      <c r="D378">
        <v>-0.21572</v>
      </c>
    </row>
    <row r="379" spans="3:4" x14ac:dyDescent="0.35">
      <c r="C379">
        <v>700.8</v>
      </c>
      <c r="D379">
        <v>0</v>
      </c>
    </row>
    <row r="380" spans="3:4" x14ac:dyDescent="0.35">
      <c r="C380">
        <v>701.6</v>
      </c>
      <c r="D380">
        <v>-0.16483999999999999</v>
      </c>
    </row>
    <row r="381" spans="3:4" x14ac:dyDescent="0.35">
      <c r="C381">
        <v>702.4</v>
      </c>
      <c r="D381">
        <v>-0.53419000000000005</v>
      </c>
    </row>
    <row r="382" spans="3:4" x14ac:dyDescent="0.35">
      <c r="C382">
        <v>703.2</v>
      </c>
      <c r="D382">
        <v>-1.0053399999999999</v>
      </c>
    </row>
    <row r="383" spans="3:4" x14ac:dyDescent="0.35">
      <c r="C383">
        <v>704</v>
      </c>
      <c r="D383">
        <v>-1.5165900000000001</v>
      </c>
    </row>
    <row r="384" spans="3:4" x14ac:dyDescent="0.35">
      <c r="C384">
        <v>704.8</v>
      </c>
      <c r="D384">
        <v>-2.1414900000000001</v>
      </c>
    </row>
    <row r="385" spans="3:4" x14ac:dyDescent="0.35">
      <c r="C385">
        <v>705.6</v>
      </c>
      <c r="D385">
        <v>-3.2627299999999999</v>
      </c>
    </row>
    <row r="386" spans="3:4" x14ac:dyDescent="0.35">
      <c r="C386">
        <v>706.4</v>
      </c>
      <c r="D386">
        <v>-4.6025200000000002</v>
      </c>
    </row>
    <row r="387" spans="3:4" x14ac:dyDescent="0.35">
      <c r="C387">
        <v>707.2</v>
      </c>
      <c r="D387">
        <v>-6.2290200000000002</v>
      </c>
    </row>
    <row r="388" spans="3:4" x14ac:dyDescent="0.35">
      <c r="C388">
        <v>708</v>
      </c>
      <c r="D388">
        <v>-5.6766500000000004</v>
      </c>
    </row>
    <row r="389" spans="3:4" x14ac:dyDescent="0.35">
      <c r="C389">
        <v>708.8</v>
      </c>
      <c r="D389">
        <v>-5.3761999999999999</v>
      </c>
    </row>
    <row r="390" spans="3:4" x14ac:dyDescent="0.35">
      <c r="C390">
        <v>709.6</v>
      </c>
      <c r="D390">
        <v>-4.6105600000000004</v>
      </c>
    </row>
    <row r="391" spans="3:4" x14ac:dyDescent="0.35">
      <c r="C391">
        <v>710.4</v>
      </c>
      <c r="D391">
        <v>-2.77833</v>
      </c>
    </row>
    <row r="392" spans="3:4" x14ac:dyDescent="0.35">
      <c r="C392">
        <v>711.2</v>
      </c>
      <c r="D392">
        <v>-2.05409</v>
      </c>
    </row>
    <row r="393" spans="3:4" x14ac:dyDescent="0.35">
      <c r="C393">
        <v>712</v>
      </c>
      <c r="D393">
        <v>-1.1479600000000001</v>
      </c>
    </row>
    <row r="394" spans="3:4" x14ac:dyDescent="0.35">
      <c r="C394">
        <v>712.8</v>
      </c>
      <c r="D394">
        <v>-1.3048200000000001</v>
      </c>
    </row>
    <row r="395" spans="3:4" x14ac:dyDescent="0.35">
      <c r="C395">
        <v>713.6</v>
      </c>
      <c r="D395">
        <v>-1.57619</v>
      </c>
    </row>
    <row r="396" spans="3:4" x14ac:dyDescent="0.35">
      <c r="C396">
        <v>714.4</v>
      </c>
      <c r="D396">
        <v>-1.55623</v>
      </c>
    </row>
    <row r="397" spans="3:4" x14ac:dyDescent="0.35">
      <c r="C397">
        <v>715.2</v>
      </c>
      <c r="D397">
        <v>-2.3545199999999999</v>
      </c>
    </row>
    <row r="398" spans="3:4" x14ac:dyDescent="0.35">
      <c r="C398">
        <v>716</v>
      </c>
      <c r="D398">
        <v>-2.3996200000000001</v>
      </c>
    </row>
    <row r="399" spans="3:4" x14ac:dyDescent="0.35">
      <c r="C399">
        <v>716.8</v>
      </c>
      <c r="D399">
        <v>-2.84144</v>
      </c>
    </row>
    <row r="400" spans="3:4" x14ac:dyDescent="0.35">
      <c r="C400">
        <v>717.6</v>
      </c>
      <c r="D400">
        <v>-2.3785099999999999</v>
      </c>
    </row>
    <row r="401" spans="3:4" x14ac:dyDescent="0.35">
      <c r="C401">
        <v>718.4</v>
      </c>
      <c r="D401">
        <v>-1.6366099999999999</v>
      </c>
    </row>
    <row r="402" spans="3:4" x14ac:dyDescent="0.35">
      <c r="C402">
        <v>719.2</v>
      </c>
      <c r="D402">
        <v>-1.6493100000000001</v>
      </c>
    </row>
    <row r="403" spans="3:4" x14ac:dyDescent="0.35">
      <c r="C403">
        <v>720</v>
      </c>
      <c r="D403">
        <v>-2.1557499999999998</v>
      </c>
    </row>
    <row r="404" spans="3:4" x14ac:dyDescent="0.35">
      <c r="C404">
        <v>720.8</v>
      </c>
      <c r="D404">
        <v>-3.0716000000000001</v>
      </c>
    </row>
    <row r="405" spans="3:4" x14ac:dyDescent="0.35">
      <c r="C405">
        <v>721.6</v>
      </c>
      <c r="D405">
        <v>-3.72113</v>
      </c>
    </row>
    <row r="406" spans="3:4" x14ac:dyDescent="0.35">
      <c r="C406">
        <v>722.4</v>
      </c>
      <c r="D406">
        <v>-4.4177900000000001</v>
      </c>
    </row>
    <row r="407" spans="3:4" x14ac:dyDescent="0.35">
      <c r="C407">
        <v>723.2</v>
      </c>
      <c r="D407">
        <v>-4.9124499999999998</v>
      </c>
    </row>
    <row r="408" spans="3:4" x14ac:dyDescent="0.35">
      <c r="C408">
        <v>724</v>
      </c>
      <c r="D408">
        <v>-4.69381</v>
      </c>
    </row>
    <row r="409" spans="3:4" x14ac:dyDescent="0.35">
      <c r="C409">
        <v>724.8</v>
      </c>
      <c r="D409">
        <v>-4.75732</v>
      </c>
    </row>
    <row r="410" spans="3:4" x14ac:dyDescent="0.35">
      <c r="C410">
        <v>725.6</v>
      </c>
      <c r="D410">
        <v>-3.8711899999999999</v>
      </c>
    </row>
    <row r="411" spans="3:4" x14ac:dyDescent="0.35">
      <c r="C411">
        <v>726.4</v>
      </c>
      <c r="D411">
        <v>-3.1896200000000001</v>
      </c>
    </row>
    <row r="412" spans="3:4" x14ac:dyDescent="0.35">
      <c r="C412">
        <v>727.2</v>
      </c>
      <c r="D412">
        <v>-2.61015</v>
      </c>
    </row>
    <row r="413" spans="3:4" x14ac:dyDescent="0.35">
      <c r="C413">
        <v>728</v>
      </c>
      <c r="D413">
        <v>-2.2745000000000002</v>
      </c>
    </row>
    <row r="414" spans="3:4" x14ac:dyDescent="0.35">
      <c r="C414">
        <v>728.8</v>
      </c>
      <c r="D414">
        <v>-2.35751</v>
      </c>
    </row>
    <row r="415" spans="3:4" x14ac:dyDescent="0.35">
      <c r="C415">
        <v>729.6</v>
      </c>
      <c r="D415">
        <v>-1.6569400000000001</v>
      </c>
    </row>
    <row r="416" spans="3:4" x14ac:dyDescent="0.35">
      <c r="C416">
        <v>730.4</v>
      </c>
      <c r="D416">
        <v>-2.3605100000000001</v>
      </c>
    </row>
    <row r="417" spans="3:4" x14ac:dyDescent="0.35">
      <c r="C417">
        <v>731.2</v>
      </c>
      <c r="D417">
        <v>-2.8851499999999999</v>
      </c>
    </row>
    <row r="418" spans="3:4" x14ac:dyDescent="0.35">
      <c r="C418">
        <v>732</v>
      </c>
      <c r="D418">
        <v>-4.3292299999999999</v>
      </c>
    </row>
    <row r="419" spans="3:4" x14ac:dyDescent="0.35">
      <c r="C419">
        <v>732.8</v>
      </c>
      <c r="D419">
        <v>-5.4548800000000002</v>
      </c>
    </row>
    <row r="420" spans="3:4" x14ac:dyDescent="0.35">
      <c r="C420">
        <v>733.6</v>
      </c>
      <c r="D420">
        <v>-7.7832499999999998</v>
      </c>
    </row>
    <row r="421" spans="3:4" x14ac:dyDescent="0.35">
      <c r="C421">
        <v>734.4</v>
      </c>
      <c r="D421">
        <v>-8.5784099999999999</v>
      </c>
    </row>
    <row r="422" spans="3:4" x14ac:dyDescent="0.35">
      <c r="C422">
        <v>735.2</v>
      </c>
      <c r="D422">
        <v>-7.4430300000000003</v>
      </c>
    </row>
    <row r="423" spans="3:4" x14ac:dyDescent="0.35">
      <c r="C423">
        <v>736</v>
      </c>
      <c r="D423">
        <v>-5.7192800000000004</v>
      </c>
    </row>
    <row r="424" spans="3:4" x14ac:dyDescent="0.35">
      <c r="C424">
        <v>736.8</v>
      </c>
      <c r="D424">
        <v>-3.9052500000000001</v>
      </c>
    </row>
    <row r="425" spans="3:4" x14ac:dyDescent="0.35">
      <c r="C425">
        <v>737.6</v>
      </c>
      <c r="D425">
        <v>-3.3785500000000002</v>
      </c>
    </row>
    <row r="426" spans="3:4" x14ac:dyDescent="0.35">
      <c r="C426">
        <v>738.4</v>
      </c>
      <c r="D426">
        <v>-3.0645500000000001</v>
      </c>
    </row>
    <row r="427" spans="3:4" x14ac:dyDescent="0.35">
      <c r="C427">
        <v>739.2</v>
      </c>
      <c r="D427">
        <v>-2.9395699999999998</v>
      </c>
    </row>
    <row r="428" spans="3:4" x14ac:dyDescent="0.35">
      <c r="C428">
        <v>740</v>
      </c>
      <c r="D428">
        <v>-2.33066</v>
      </c>
    </row>
    <row r="429" spans="3:4" x14ac:dyDescent="0.35">
      <c r="C429">
        <v>740.8</v>
      </c>
      <c r="D429">
        <v>-2.0373800000000002</v>
      </c>
    </row>
    <row r="430" spans="3:4" x14ac:dyDescent="0.35">
      <c r="C430">
        <v>741.6</v>
      </c>
      <c r="D430">
        <v>-1.9248499999999999</v>
      </c>
    </row>
    <row r="431" spans="3:4" x14ac:dyDescent="0.35">
      <c r="C431">
        <v>742.4</v>
      </c>
      <c r="D431">
        <v>-1.96295</v>
      </c>
    </row>
    <row r="432" spans="3:4" x14ac:dyDescent="0.35">
      <c r="C432">
        <v>743.2</v>
      </c>
      <c r="D432">
        <v>-2.3694999999999999</v>
      </c>
    </row>
    <row r="433" spans="3:4" x14ac:dyDescent="0.35">
      <c r="C433">
        <v>744</v>
      </c>
      <c r="D433">
        <v>-2.48508</v>
      </c>
    </row>
    <row r="434" spans="3:4" x14ac:dyDescent="0.35">
      <c r="C434">
        <v>744.8</v>
      </c>
      <c r="D434">
        <v>-2.8750300000000002</v>
      </c>
    </row>
    <row r="435" spans="3:4" x14ac:dyDescent="0.35">
      <c r="C435">
        <v>745.6</v>
      </c>
      <c r="D435">
        <v>-3.9395799999999999</v>
      </c>
    </row>
    <row r="436" spans="3:4" x14ac:dyDescent="0.35">
      <c r="C436">
        <v>746.4</v>
      </c>
      <c r="D436">
        <v>-4.9476300000000002</v>
      </c>
    </row>
    <row r="437" spans="3:4" x14ac:dyDescent="0.35">
      <c r="C437">
        <v>747.2</v>
      </c>
      <c r="D437">
        <v>-5.5468500000000001</v>
      </c>
    </row>
    <row r="438" spans="3:4" x14ac:dyDescent="0.35">
      <c r="C438">
        <v>748</v>
      </c>
      <c r="D438">
        <v>-4.4964199999999996</v>
      </c>
    </row>
    <row r="439" spans="3:4" x14ac:dyDescent="0.35">
      <c r="C439">
        <v>748.8</v>
      </c>
      <c r="D439">
        <v>-3.9395799999999999</v>
      </c>
    </row>
    <row r="440" spans="3:4" x14ac:dyDescent="0.35">
      <c r="C440">
        <v>749.6</v>
      </c>
      <c r="D440">
        <v>-3.36721</v>
      </c>
    </row>
    <row r="441" spans="3:4" x14ac:dyDescent="0.35">
      <c r="C441">
        <v>750.4</v>
      </c>
      <c r="D441">
        <v>-3.48977</v>
      </c>
    </row>
    <row r="442" spans="3:4" x14ac:dyDescent="0.35">
      <c r="C442">
        <v>751.2</v>
      </c>
      <c r="D442">
        <v>-4.4715100000000003</v>
      </c>
    </row>
    <row r="443" spans="3:4" x14ac:dyDescent="0.35">
      <c r="C443">
        <v>752</v>
      </c>
      <c r="D443">
        <v>-5.1205699999999998</v>
      </c>
    </row>
    <row r="444" spans="3:4" x14ac:dyDescent="0.35">
      <c r="C444">
        <v>752.8</v>
      </c>
      <c r="D444">
        <v>-6.37826</v>
      </c>
    </row>
    <row r="445" spans="3:4" x14ac:dyDescent="0.35">
      <c r="C445">
        <v>753.6</v>
      </c>
      <c r="D445">
        <v>-6.9138400000000004</v>
      </c>
    </row>
    <row r="446" spans="3:4" x14ac:dyDescent="0.35">
      <c r="C446">
        <v>754.4</v>
      </c>
      <c r="D446">
        <v>-6.6607200000000004</v>
      </c>
    </row>
    <row r="447" spans="3:4" x14ac:dyDescent="0.35">
      <c r="C447">
        <v>755.2</v>
      </c>
      <c r="D447">
        <v>-5.2270500000000002</v>
      </c>
    </row>
    <row r="448" spans="3:4" x14ac:dyDescent="0.35">
      <c r="C448">
        <v>756</v>
      </c>
      <c r="D448">
        <v>-4.4327300000000003</v>
      </c>
    </row>
    <row r="449" spans="3:4" x14ac:dyDescent="0.35">
      <c r="C449">
        <v>756.8</v>
      </c>
      <c r="D449">
        <v>-4.3381999999999996</v>
      </c>
    </row>
    <row r="450" spans="3:4" x14ac:dyDescent="0.35">
      <c r="C450">
        <v>757.6</v>
      </c>
      <c r="D450">
        <v>-5.3840000000000003</v>
      </c>
    </row>
    <row r="451" spans="3:4" x14ac:dyDescent="0.35">
      <c r="C451">
        <v>758.4</v>
      </c>
      <c r="D451">
        <v>-6.2818899999999998</v>
      </c>
    </row>
    <row r="452" spans="3:4" x14ac:dyDescent="0.35">
      <c r="C452">
        <v>759.2</v>
      </c>
      <c r="D452">
        <v>-7.6577200000000003</v>
      </c>
    </row>
    <row r="453" spans="3:4" x14ac:dyDescent="0.35">
      <c r="C453">
        <v>760</v>
      </c>
      <c r="D453">
        <v>-7.8304900000000002</v>
      </c>
    </row>
    <row r="454" spans="3:4" x14ac:dyDescent="0.35">
      <c r="C454">
        <v>760.8</v>
      </c>
      <c r="D454">
        <v>-8.5696399999999997</v>
      </c>
    </row>
    <row r="455" spans="3:4" x14ac:dyDescent="0.35">
      <c r="C455">
        <v>761.6</v>
      </c>
      <c r="D455">
        <v>-8.8902400000000004</v>
      </c>
    </row>
    <row r="456" spans="3:4" x14ac:dyDescent="0.35">
      <c r="C456">
        <v>762.4</v>
      </c>
      <c r="D456">
        <v>-9.5259300000000007</v>
      </c>
    </row>
    <row r="457" spans="3:4" x14ac:dyDescent="0.35">
      <c r="C457">
        <v>763.2</v>
      </c>
      <c r="D457">
        <v>-10.17207</v>
      </c>
    </row>
    <row r="458" spans="3:4" x14ac:dyDescent="0.35">
      <c r="C458">
        <v>764</v>
      </c>
      <c r="D458">
        <v>-10.97476</v>
      </c>
    </row>
    <row r="459" spans="3:4" x14ac:dyDescent="0.35">
      <c r="C459">
        <v>764.8</v>
      </c>
      <c r="D459">
        <v>-11.375859999999999</v>
      </c>
    </row>
    <row r="460" spans="3:4" x14ac:dyDescent="0.35">
      <c r="C460">
        <v>765.6</v>
      </c>
      <c r="D460">
        <v>-11.38781</v>
      </c>
    </row>
    <row r="461" spans="3:4" x14ac:dyDescent="0.35">
      <c r="C461">
        <v>766.4</v>
      </c>
      <c r="D461">
        <v>-10.86725</v>
      </c>
    </row>
    <row r="462" spans="3:4" x14ac:dyDescent="0.35">
      <c r="C462">
        <v>767.2</v>
      </c>
      <c r="D462">
        <v>-9.8478999999999992</v>
      </c>
    </row>
    <row r="463" spans="3:4" x14ac:dyDescent="0.35">
      <c r="C463">
        <v>768</v>
      </c>
      <c r="D463">
        <v>-8.6390100000000007</v>
      </c>
    </row>
    <row r="464" spans="3:4" x14ac:dyDescent="0.35">
      <c r="C464">
        <v>768.8</v>
      </c>
      <c r="D464">
        <v>-8.2945200000000003</v>
      </c>
    </row>
    <row r="465" spans="3:4" x14ac:dyDescent="0.35">
      <c r="C465">
        <v>769.6</v>
      </c>
      <c r="D465">
        <v>-7.6012899999999997</v>
      </c>
    </row>
    <row r="466" spans="3:4" x14ac:dyDescent="0.35">
      <c r="C466">
        <v>770.4</v>
      </c>
      <c r="D466">
        <v>-8.6683500000000002</v>
      </c>
    </row>
    <row r="467" spans="3:4" x14ac:dyDescent="0.35">
      <c r="C467">
        <v>771.2</v>
      </c>
      <c r="D467">
        <v>-10.1092</v>
      </c>
    </row>
    <row r="468" spans="3:4" x14ac:dyDescent="0.35">
      <c r="C468">
        <v>772</v>
      </c>
      <c r="D468">
        <v>-11.72109</v>
      </c>
    </row>
    <row r="469" spans="3:4" x14ac:dyDescent="0.35">
      <c r="C469">
        <v>772.8</v>
      </c>
      <c r="D469">
        <v>-13.348369999999999</v>
      </c>
    </row>
    <row r="470" spans="3:4" x14ac:dyDescent="0.35">
      <c r="C470">
        <v>773.6</v>
      </c>
      <c r="D470">
        <v>-12.41779</v>
      </c>
    </row>
    <row r="471" spans="3:4" x14ac:dyDescent="0.35">
      <c r="C471">
        <v>774.4</v>
      </c>
      <c r="D471">
        <v>-8.78247</v>
      </c>
    </row>
    <row r="472" spans="3:4" x14ac:dyDescent="0.35">
      <c r="C472">
        <v>775.2</v>
      </c>
      <c r="D472">
        <v>-6.2723000000000004</v>
      </c>
    </row>
    <row r="473" spans="3:4" x14ac:dyDescent="0.35">
      <c r="C473">
        <v>776</v>
      </c>
      <c r="D473">
        <v>-6.7949900000000003</v>
      </c>
    </row>
    <row r="474" spans="3:4" x14ac:dyDescent="0.35">
      <c r="C474">
        <v>776.8</v>
      </c>
      <c r="D474">
        <v>-8.2477900000000002</v>
      </c>
    </row>
    <row r="475" spans="3:4" x14ac:dyDescent="0.35">
      <c r="C475">
        <v>777.6</v>
      </c>
      <c r="D475">
        <v>-8.5484200000000001</v>
      </c>
    </row>
    <row r="476" spans="3:4" x14ac:dyDescent="0.35">
      <c r="C476">
        <v>778.4</v>
      </c>
      <c r="D476">
        <v>-7.6780499999999998</v>
      </c>
    </row>
    <row r="477" spans="3:4" x14ac:dyDescent="0.35">
      <c r="C477">
        <v>779.2</v>
      </c>
      <c r="D477">
        <v>-8.0746900000000004</v>
      </c>
    </row>
    <row r="478" spans="3:4" x14ac:dyDescent="0.35">
      <c r="C478">
        <v>780</v>
      </c>
      <c r="D478">
        <v>-7.6082999999999998</v>
      </c>
    </row>
    <row r="479" spans="3:4" x14ac:dyDescent="0.35">
      <c r="C479">
        <v>780.8</v>
      </c>
      <c r="D479">
        <v>-8.3942999999999994</v>
      </c>
    </row>
    <row r="480" spans="3:4" x14ac:dyDescent="0.35">
      <c r="C480">
        <v>781.6</v>
      </c>
      <c r="D480">
        <v>-9.2073199999999993</v>
      </c>
    </row>
    <row r="481" spans="3:4" x14ac:dyDescent="0.35">
      <c r="C481">
        <v>782.4</v>
      </c>
      <c r="D481">
        <v>-9.7746300000000002</v>
      </c>
    </row>
    <row r="482" spans="3:4" x14ac:dyDescent="0.35">
      <c r="C482">
        <v>783.2</v>
      </c>
      <c r="D482">
        <v>-10.159420000000001</v>
      </c>
    </row>
    <row r="483" spans="3:4" x14ac:dyDescent="0.35">
      <c r="C483">
        <v>784</v>
      </c>
      <c r="D483">
        <v>-10.14142</v>
      </c>
    </row>
    <row r="484" spans="3:4" x14ac:dyDescent="0.35">
      <c r="C484">
        <v>784.8</v>
      </c>
      <c r="D484">
        <v>-9.5462500000000006</v>
      </c>
    </row>
    <row r="485" spans="3:4" x14ac:dyDescent="0.35">
      <c r="C485">
        <v>785.6</v>
      </c>
      <c r="D485">
        <v>-9.2642000000000007</v>
      </c>
    </row>
    <row r="486" spans="3:4" x14ac:dyDescent="0.35">
      <c r="C486">
        <v>786.4</v>
      </c>
      <c r="D486">
        <v>-8.1774900000000006</v>
      </c>
    </row>
    <row r="487" spans="3:4" x14ac:dyDescent="0.35">
      <c r="C487">
        <v>787.2</v>
      </c>
      <c r="D487">
        <v>-7.5525099999999998</v>
      </c>
    </row>
    <row r="488" spans="3:4" x14ac:dyDescent="0.35">
      <c r="C488">
        <v>788</v>
      </c>
      <c r="D488">
        <v>-6.9714799999999997</v>
      </c>
    </row>
    <row r="489" spans="3:4" x14ac:dyDescent="0.35">
      <c r="C489">
        <v>788.8</v>
      </c>
      <c r="D489">
        <v>-7.3146300000000002</v>
      </c>
    </row>
    <row r="490" spans="3:4" x14ac:dyDescent="0.35">
      <c r="C490">
        <v>789.6</v>
      </c>
      <c r="D490">
        <v>-7.5219300000000002</v>
      </c>
    </row>
    <row r="491" spans="3:4" x14ac:dyDescent="0.35">
      <c r="C491">
        <v>790.4</v>
      </c>
      <c r="D491">
        <v>-7.8867900000000004</v>
      </c>
    </row>
    <row r="492" spans="3:4" x14ac:dyDescent="0.35">
      <c r="C492">
        <v>791.2</v>
      </c>
      <c r="D492">
        <v>-8.60229</v>
      </c>
    </row>
    <row r="493" spans="3:4" x14ac:dyDescent="0.35">
      <c r="C493">
        <v>792</v>
      </c>
      <c r="D493">
        <v>-9.3084699999999998</v>
      </c>
    </row>
    <row r="494" spans="3:4" x14ac:dyDescent="0.35">
      <c r="C494">
        <v>792.8</v>
      </c>
      <c r="D494">
        <v>-9.7351799999999997</v>
      </c>
    </row>
    <row r="495" spans="3:4" x14ac:dyDescent="0.35">
      <c r="C495">
        <v>793.6</v>
      </c>
      <c r="D495">
        <v>-9.09009</v>
      </c>
    </row>
    <row r="496" spans="3:4" x14ac:dyDescent="0.35">
      <c r="C496">
        <v>794.4</v>
      </c>
      <c r="D496">
        <v>-7.6526500000000004</v>
      </c>
    </row>
    <row r="497" spans="3:4" x14ac:dyDescent="0.35">
      <c r="C497">
        <v>795.2</v>
      </c>
      <c r="D497">
        <v>-6.7709400000000004</v>
      </c>
    </row>
    <row r="498" spans="3:4" x14ac:dyDescent="0.35">
      <c r="C498">
        <v>796</v>
      </c>
      <c r="D498">
        <v>-6.33392</v>
      </c>
    </row>
    <row r="499" spans="3:4" x14ac:dyDescent="0.35">
      <c r="C499">
        <v>796.8</v>
      </c>
      <c r="D499">
        <v>-6.6269900000000002</v>
      </c>
    </row>
    <row r="500" spans="3:4" x14ac:dyDescent="0.35">
      <c r="C500">
        <v>797.6</v>
      </c>
      <c r="D500">
        <v>-8.2968700000000002</v>
      </c>
    </row>
    <row r="501" spans="3:4" x14ac:dyDescent="0.35">
      <c r="C501">
        <v>798.4</v>
      </c>
      <c r="D501">
        <v>-8.9023800000000008</v>
      </c>
    </row>
    <row r="502" spans="3:4" x14ac:dyDescent="0.35">
      <c r="C502">
        <v>799.2</v>
      </c>
      <c r="D502">
        <v>-9.9550099999999997</v>
      </c>
    </row>
    <row r="503" spans="3:4" x14ac:dyDescent="0.35">
      <c r="C503">
        <v>800</v>
      </c>
      <c r="D503">
        <v>-10.99877</v>
      </c>
    </row>
    <row r="504" spans="3:4" x14ac:dyDescent="0.35">
      <c r="C504">
        <v>800.8</v>
      </c>
      <c r="D504">
        <v>-11.77834</v>
      </c>
    </row>
    <row r="505" spans="3:4" x14ac:dyDescent="0.35">
      <c r="C505">
        <v>801.6</v>
      </c>
      <c r="D505">
        <v>-12.19594</v>
      </c>
    </row>
    <row r="506" spans="3:4" x14ac:dyDescent="0.35">
      <c r="C506">
        <v>802.4</v>
      </c>
      <c r="D506">
        <v>-12.488160000000001</v>
      </c>
    </row>
    <row r="507" spans="3:4" x14ac:dyDescent="0.35">
      <c r="C507">
        <v>803.2</v>
      </c>
      <c r="D507">
        <v>-13.584009999999999</v>
      </c>
    </row>
    <row r="508" spans="3:4" x14ac:dyDescent="0.35">
      <c r="C508">
        <v>804</v>
      </c>
      <c r="D508">
        <v>-12.72588</v>
      </c>
    </row>
    <row r="509" spans="3:4" x14ac:dyDescent="0.35">
      <c r="C509">
        <v>804.8</v>
      </c>
      <c r="D509">
        <v>-11.60126</v>
      </c>
    </row>
    <row r="510" spans="3:4" x14ac:dyDescent="0.35">
      <c r="C510">
        <v>805.6</v>
      </c>
      <c r="D510">
        <v>-10.010450000000001</v>
      </c>
    </row>
    <row r="511" spans="3:4" x14ac:dyDescent="0.35">
      <c r="C511">
        <v>806.4</v>
      </c>
      <c r="D511">
        <v>-9.38781</v>
      </c>
    </row>
    <row r="512" spans="3:4" x14ac:dyDescent="0.35">
      <c r="C512">
        <v>807.2</v>
      </c>
      <c r="D512">
        <v>-9.1870799999999999</v>
      </c>
    </row>
    <row r="513" spans="3:4" x14ac:dyDescent="0.35">
      <c r="C513">
        <v>808</v>
      </c>
      <c r="D513">
        <v>-9.3233300000000003</v>
      </c>
    </row>
    <row r="514" spans="3:4" x14ac:dyDescent="0.35">
      <c r="C514">
        <v>808.8</v>
      </c>
      <c r="D514">
        <v>-10.15401</v>
      </c>
    </row>
    <row r="515" spans="3:4" x14ac:dyDescent="0.35">
      <c r="C515">
        <v>809.6</v>
      </c>
      <c r="D515">
        <v>-10.20477</v>
      </c>
    </row>
    <row r="516" spans="3:4" x14ac:dyDescent="0.35">
      <c r="C516">
        <v>810.4</v>
      </c>
      <c r="D516">
        <v>-10.43887</v>
      </c>
    </row>
    <row r="517" spans="3:4" x14ac:dyDescent="0.35">
      <c r="C517">
        <v>811.2</v>
      </c>
      <c r="D517">
        <v>-11.060499999999999</v>
      </c>
    </row>
    <row r="518" spans="3:4" x14ac:dyDescent="0.35">
      <c r="C518">
        <v>812</v>
      </c>
      <c r="D518">
        <v>-11.161580000000001</v>
      </c>
    </row>
    <row r="519" spans="3:4" x14ac:dyDescent="0.35">
      <c r="C519">
        <v>812.8</v>
      </c>
      <c r="D519">
        <v>-11.089460000000001</v>
      </c>
    </row>
    <row r="520" spans="3:4" x14ac:dyDescent="0.35">
      <c r="C520">
        <v>813.6</v>
      </c>
      <c r="D520">
        <v>-10.5976</v>
      </c>
    </row>
    <row r="521" spans="3:4" x14ac:dyDescent="0.35">
      <c r="C521">
        <v>814.4</v>
      </c>
      <c r="D521">
        <v>-10.4101</v>
      </c>
    </row>
    <row r="522" spans="3:4" x14ac:dyDescent="0.35">
      <c r="C522">
        <v>815.2</v>
      </c>
      <c r="D522">
        <v>-10.24691</v>
      </c>
    </row>
    <row r="523" spans="3:4" x14ac:dyDescent="0.35">
      <c r="C523">
        <v>816</v>
      </c>
      <c r="D523">
        <v>-10.62764</v>
      </c>
    </row>
    <row r="524" spans="3:4" x14ac:dyDescent="0.35">
      <c r="C524">
        <v>816.8</v>
      </c>
      <c r="D524">
        <v>-10.256119999999999</v>
      </c>
    </row>
    <row r="525" spans="3:4" x14ac:dyDescent="0.35">
      <c r="C525">
        <v>817.6</v>
      </c>
      <c r="D525">
        <v>-9.8411899999999992</v>
      </c>
    </row>
    <row r="526" spans="3:4" x14ac:dyDescent="0.35">
      <c r="C526">
        <v>818.4</v>
      </c>
      <c r="D526">
        <v>-9.6993200000000002</v>
      </c>
    </row>
    <row r="527" spans="3:4" x14ac:dyDescent="0.35">
      <c r="C527">
        <v>819.2</v>
      </c>
      <c r="D527">
        <v>-10.27646</v>
      </c>
    </row>
    <row r="528" spans="3:4" x14ac:dyDescent="0.35">
      <c r="C528">
        <v>820</v>
      </c>
      <c r="D528">
        <v>-10.84395</v>
      </c>
    </row>
    <row r="529" spans="3:4" x14ac:dyDescent="0.35">
      <c r="C529">
        <v>820.8</v>
      </c>
      <c r="D529">
        <v>-11.218769999999999</v>
      </c>
    </row>
    <row r="530" spans="3:4" x14ac:dyDescent="0.35">
      <c r="C530">
        <v>821.6</v>
      </c>
      <c r="D530">
        <v>-11.10289</v>
      </c>
    </row>
    <row r="531" spans="3:4" x14ac:dyDescent="0.35">
      <c r="C531">
        <v>822.4</v>
      </c>
      <c r="D531">
        <v>-10.559839999999999</v>
      </c>
    </row>
    <row r="532" spans="3:4" x14ac:dyDescent="0.35">
      <c r="C532">
        <v>823.2</v>
      </c>
      <c r="D532">
        <v>-10.06307</v>
      </c>
    </row>
    <row r="533" spans="3:4" x14ac:dyDescent="0.35">
      <c r="C533">
        <v>824</v>
      </c>
      <c r="D533">
        <v>-10.61961</v>
      </c>
    </row>
    <row r="534" spans="3:4" x14ac:dyDescent="0.35">
      <c r="C534">
        <v>824.8</v>
      </c>
      <c r="D534">
        <v>-10.990019999999999</v>
      </c>
    </row>
    <row r="535" spans="3:4" x14ac:dyDescent="0.35">
      <c r="C535">
        <v>825.6</v>
      </c>
      <c r="D535">
        <v>-12.155749999999999</v>
      </c>
    </row>
    <row r="536" spans="3:4" x14ac:dyDescent="0.35">
      <c r="C536">
        <v>826.4</v>
      </c>
      <c r="D536">
        <v>-13.11059</v>
      </c>
    </row>
    <row r="537" spans="3:4" x14ac:dyDescent="0.35">
      <c r="C537">
        <v>827.2</v>
      </c>
      <c r="D537">
        <v>-13.99508</v>
      </c>
    </row>
    <row r="538" spans="3:4" x14ac:dyDescent="0.35">
      <c r="C538">
        <v>828</v>
      </c>
      <c r="D538">
        <v>-14.75888</v>
      </c>
    </row>
    <row r="539" spans="3:4" x14ac:dyDescent="0.35">
      <c r="C539">
        <v>828.8</v>
      </c>
      <c r="D539">
        <v>-14.429349999999999</v>
      </c>
    </row>
    <row r="540" spans="3:4" x14ac:dyDescent="0.35">
      <c r="C540">
        <v>829.6</v>
      </c>
      <c r="D540">
        <v>-13.431889999999999</v>
      </c>
    </row>
    <row r="541" spans="3:4" x14ac:dyDescent="0.35">
      <c r="C541">
        <v>830.4</v>
      </c>
      <c r="D541">
        <v>-13.520960000000001</v>
      </c>
    </row>
    <row r="542" spans="3:4" x14ac:dyDescent="0.35">
      <c r="C542">
        <v>831.2</v>
      </c>
      <c r="D542">
        <v>-13.643969999999999</v>
      </c>
    </row>
    <row r="543" spans="3:4" x14ac:dyDescent="0.35">
      <c r="C543">
        <v>832</v>
      </c>
      <c r="D543">
        <v>-14.72106</v>
      </c>
    </row>
    <row r="544" spans="3:4" x14ac:dyDescent="0.35">
      <c r="C544">
        <v>832.8</v>
      </c>
      <c r="D544">
        <v>-16.35942</v>
      </c>
    </row>
    <row r="545" spans="3:4" x14ac:dyDescent="0.35">
      <c r="C545">
        <v>833.6</v>
      </c>
      <c r="D545">
        <v>-14.559570000000001</v>
      </c>
    </row>
    <row r="546" spans="3:4" x14ac:dyDescent="0.35">
      <c r="C546">
        <v>834.4</v>
      </c>
      <c r="D546">
        <v>-12.94985</v>
      </c>
    </row>
    <row r="547" spans="3:4" x14ac:dyDescent="0.35">
      <c r="C547">
        <v>835.2</v>
      </c>
      <c r="D547">
        <v>-11.42146</v>
      </c>
    </row>
    <row r="548" spans="3:4" x14ac:dyDescent="0.35">
      <c r="C548">
        <v>836</v>
      </c>
      <c r="D548">
        <v>-10.462020000000001</v>
      </c>
    </row>
    <row r="549" spans="3:4" x14ac:dyDescent="0.35">
      <c r="C549">
        <v>836.8</v>
      </c>
      <c r="D549">
        <v>-10.524369999999999</v>
      </c>
    </row>
    <row r="550" spans="3:4" x14ac:dyDescent="0.35">
      <c r="C550">
        <v>837.6</v>
      </c>
      <c r="D550">
        <v>-11.80461</v>
      </c>
    </row>
    <row r="551" spans="3:4" x14ac:dyDescent="0.35">
      <c r="C551">
        <v>838.4</v>
      </c>
      <c r="D551">
        <v>-14.07568</v>
      </c>
    </row>
    <row r="552" spans="3:4" x14ac:dyDescent="0.35">
      <c r="C552">
        <v>839.2</v>
      </c>
      <c r="D552">
        <v>-15.05547</v>
      </c>
    </row>
    <row r="553" spans="3:4" x14ac:dyDescent="0.35">
      <c r="C553">
        <v>840</v>
      </c>
      <c r="D553">
        <v>-13.348369999999999</v>
      </c>
    </row>
    <row r="554" spans="3:4" x14ac:dyDescent="0.35">
      <c r="C554">
        <v>840.8</v>
      </c>
      <c r="D554">
        <v>-12.42083</v>
      </c>
    </row>
    <row r="555" spans="3:4" x14ac:dyDescent="0.35">
      <c r="C555">
        <v>841.6</v>
      </c>
      <c r="D555">
        <v>-10.818680000000001</v>
      </c>
    </row>
    <row r="556" spans="3:4" x14ac:dyDescent="0.35">
      <c r="C556">
        <v>842.4</v>
      </c>
      <c r="D556">
        <v>-11.05162</v>
      </c>
    </row>
    <row r="557" spans="3:4" x14ac:dyDescent="0.35">
      <c r="C557">
        <v>843.2</v>
      </c>
      <c r="D557">
        <v>-11.01192</v>
      </c>
    </row>
    <row r="558" spans="3:4" x14ac:dyDescent="0.35">
      <c r="C558">
        <v>844</v>
      </c>
      <c r="D558">
        <v>-11.57869</v>
      </c>
    </row>
    <row r="559" spans="3:4" x14ac:dyDescent="0.35">
      <c r="C559">
        <v>844.8</v>
      </c>
      <c r="D559">
        <v>-12.93957</v>
      </c>
    </row>
    <row r="560" spans="3:4" x14ac:dyDescent="0.35">
      <c r="C560">
        <v>845.6</v>
      </c>
      <c r="D560">
        <v>-13.607900000000001</v>
      </c>
    </row>
    <row r="561" spans="3:4" x14ac:dyDescent="0.35">
      <c r="C561">
        <v>846.4</v>
      </c>
      <c r="D561">
        <v>-13.175140000000001</v>
      </c>
    </row>
    <row r="562" spans="3:4" x14ac:dyDescent="0.35">
      <c r="C562">
        <v>847.2</v>
      </c>
      <c r="D562">
        <v>-12.784929999999999</v>
      </c>
    </row>
    <row r="563" spans="3:4" x14ac:dyDescent="0.35">
      <c r="C563">
        <v>848</v>
      </c>
      <c r="D563">
        <v>-11.88172</v>
      </c>
    </row>
    <row r="564" spans="3:4" x14ac:dyDescent="0.35">
      <c r="C564">
        <v>848.8</v>
      </c>
      <c r="D564">
        <v>-11.43596</v>
      </c>
    </row>
    <row r="565" spans="3:4" x14ac:dyDescent="0.35">
      <c r="C565">
        <v>849.6</v>
      </c>
      <c r="D565">
        <v>-11.713340000000001</v>
      </c>
    </row>
    <row r="566" spans="3:4" x14ac:dyDescent="0.35">
      <c r="C566">
        <v>850.4</v>
      </c>
      <c r="D566">
        <v>-12.33066</v>
      </c>
    </row>
    <row r="567" spans="3:4" x14ac:dyDescent="0.35">
      <c r="C567">
        <v>851.2</v>
      </c>
      <c r="D567">
        <v>-13.466519999999999</v>
      </c>
    </row>
    <row r="568" spans="3:4" x14ac:dyDescent="0.35">
      <c r="C568">
        <v>852</v>
      </c>
      <c r="D568">
        <v>-15.811109999999999</v>
      </c>
    </row>
    <row r="569" spans="3:4" x14ac:dyDescent="0.35">
      <c r="C569">
        <v>852.8</v>
      </c>
      <c r="D569">
        <v>-17.604289999999999</v>
      </c>
    </row>
    <row r="570" spans="3:4" x14ac:dyDescent="0.35">
      <c r="C570">
        <v>853.6</v>
      </c>
      <c r="D570">
        <v>-18.470680000000002</v>
      </c>
    </row>
    <row r="571" spans="3:4" x14ac:dyDescent="0.35">
      <c r="C571">
        <v>854.4</v>
      </c>
      <c r="D571">
        <v>-18.394300000000001</v>
      </c>
    </row>
    <row r="572" spans="3:4" x14ac:dyDescent="0.35">
      <c r="C572">
        <v>855.2</v>
      </c>
      <c r="D572">
        <v>-17.587299999999999</v>
      </c>
    </row>
    <row r="573" spans="3:4" x14ac:dyDescent="0.35">
      <c r="C573">
        <v>856</v>
      </c>
      <c r="D573">
        <v>-16.997530000000001</v>
      </c>
    </row>
    <row r="574" spans="3:4" x14ac:dyDescent="0.35">
      <c r="C574">
        <v>856.8</v>
      </c>
      <c r="D574">
        <v>-17.66686</v>
      </c>
    </row>
    <row r="575" spans="3:4" x14ac:dyDescent="0.35">
      <c r="C575">
        <v>857.6</v>
      </c>
      <c r="D575">
        <v>-19.178429999999999</v>
      </c>
    </row>
    <row r="576" spans="3:4" x14ac:dyDescent="0.35">
      <c r="C576">
        <v>858.4</v>
      </c>
      <c r="D576">
        <v>-20.645759999999999</v>
      </c>
    </row>
    <row r="577" spans="3:4" x14ac:dyDescent="0.35">
      <c r="C577">
        <v>859.2</v>
      </c>
      <c r="D577">
        <v>-20.944389999999999</v>
      </c>
    </row>
    <row r="578" spans="3:4" x14ac:dyDescent="0.35">
      <c r="C578">
        <v>860</v>
      </c>
      <c r="D578">
        <v>-18.579660000000001</v>
      </c>
    </row>
    <row r="579" spans="3:4" x14ac:dyDescent="0.35">
      <c r="C579">
        <v>860.8</v>
      </c>
      <c r="D579">
        <v>-16.33766</v>
      </c>
    </row>
    <row r="580" spans="3:4" x14ac:dyDescent="0.35">
      <c r="C580">
        <v>861.6</v>
      </c>
      <c r="D580">
        <v>-15.18552</v>
      </c>
    </row>
    <row r="581" spans="3:4" x14ac:dyDescent="0.35">
      <c r="C581">
        <v>862.4</v>
      </c>
      <c r="D581">
        <v>-13.97419</v>
      </c>
    </row>
    <row r="582" spans="3:4" x14ac:dyDescent="0.35">
      <c r="C582">
        <v>863.2</v>
      </c>
      <c r="D582">
        <v>-14.426460000000001</v>
      </c>
    </row>
    <row r="583" spans="3:4" x14ac:dyDescent="0.35">
      <c r="C583">
        <v>864</v>
      </c>
      <c r="D583">
        <v>-14.704079999999999</v>
      </c>
    </row>
    <row r="584" spans="3:4" x14ac:dyDescent="0.35">
      <c r="C584">
        <v>864.8</v>
      </c>
      <c r="D584">
        <v>-14.63527</v>
      </c>
    </row>
    <row r="585" spans="3:4" x14ac:dyDescent="0.35">
      <c r="C585">
        <v>865.6</v>
      </c>
      <c r="D585">
        <v>-15.93688</v>
      </c>
    </row>
    <row r="586" spans="3:4" x14ac:dyDescent="0.35">
      <c r="C586">
        <v>866.4</v>
      </c>
      <c r="D586">
        <v>-16.018170000000001</v>
      </c>
    </row>
    <row r="587" spans="3:4" x14ac:dyDescent="0.35">
      <c r="C587">
        <v>867.2</v>
      </c>
      <c r="D587">
        <v>-15.725770000000001</v>
      </c>
    </row>
    <row r="588" spans="3:4" x14ac:dyDescent="0.35">
      <c r="C588">
        <v>868</v>
      </c>
      <c r="D588">
        <v>-15.82306</v>
      </c>
    </row>
    <row r="589" spans="3:4" x14ac:dyDescent="0.35">
      <c r="C589">
        <v>868.8</v>
      </c>
      <c r="D589">
        <v>-15.593249999999999</v>
      </c>
    </row>
    <row r="590" spans="3:4" x14ac:dyDescent="0.35">
      <c r="C590">
        <v>869.6</v>
      </c>
      <c r="D590">
        <v>-15.774139999999999</v>
      </c>
    </row>
    <row r="591" spans="3:4" x14ac:dyDescent="0.35">
      <c r="C591">
        <v>870.4</v>
      </c>
      <c r="D591">
        <v>-16.019559999999998</v>
      </c>
    </row>
    <row r="592" spans="3:4" x14ac:dyDescent="0.35">
      <c r="C592">
        <v>871.2</v>
      </c>
      <c r="D592">
        <v>-17.13561</v>
      </c>
    </row>
    <row r="593" spans="3:4" x14ac:dyDescent="0.35">
      <c r="C593">
        <v>872</v>
      </c>
      <c r="D593">
        <v>-17.78116</v>
      </c>
    </row>
    <row r="594" spans="3:4" x14ac:dyDescent="0.35">
      <c r="C594">
        <v>872.8</v>
      </c>
      <c r="D594">
        <v>-17.461410000000001</v>
      </c>
    </row>
    <row r="595" spans="3:4" x14ac:dyDescent="0.35">
      <c r="C595">
        <v>873.6</v>
      </c>
      <c r="D595">
        <v>-17.031639999999999</v>
      </c>
    </row>
    <row r="596" spans="3:4" x14ac:dyDescent="0.35">
      <c r="C596">
        <v>874.4</v>
      </c>
      <c r="D596">
        <v>-15.478149999999999</v>
      </c>
    </row>
    <row r="597" spans="3:4" x14ac:dyDescent="0.35">
      <c r="C597">
        <v>875.2</v>
      </c>
      <c r="D597">
        <v>-15.08117</v>
      </c>
    </row>
    <row r="598" spans="3:4" x14ac:dyDescent="0.35">
      <c r="C598">
        <v>876</v>
      </c>
      <c r="D598">
        <v>-14.46664</v>
      </c>
    </row>
    <row r="599" spans="3:4" x14ac:dyDescent="0.35">
      <c r="C599">
        <v>876.8</v>
      </c>
      <c r="D599">
        <v>-13.688470000000001</v>
      </c>
    </row>
    <row r="600" spans="3:4" x14ac:dyDescent="0.35">
      <c r="C600">
        <v>877.6</v>
      </c>
      <c r="D600">
        <v>-13.96984</v>
      </c>
    </row>
    <row r="601" spans="3:4" x14ac:dyDescent="0.35">
      <c r="C601">
        <v>878.4</v>
      </c>
      <c r="D601">
        <v>-14.467129999999999</v>
      </c>
    </row>
    <row r="602" spans="3:4" x14ac:dyDescent="0.35">
      <c r="C602">
        <v>879.2</v>
      </c>
      <c r="D602">
        <v>-15.348699999999999</v>
      </c>
    </row>
    <row r="603" spans="3:4" x14ac:dyDescent="0.35">
      <c r="C603">
        <v>880</v>
      </c>
      <c r="D603">
        <v>-15.272489999999999</v>
      </c>
    </row>
    <row r="604" spans="3:4" x14ac:dyDescent="0.35">
      <c r="C604">
        <v>880.8</v>
      </c>
      <c r="D604">
        <v>-15.596410000000001</v>
      </c>
    </row>
    <row r="605" spans="3:4" x14ac:dyDescent="0.35">
      <c r="C605">
        <v>881.6</v>
      </c>
      <c r="D605">
        <v>-16.3004</v>
      </c>
    </row>
    <row r="606" spans="3:4" x14ac:dyDescent="0.35">
      <c r="C606">
        <v>882.4</v>
      </c>
      <c r="D606">
        <v>-15.504009999999999</v>
      </c>
    </row>
    <row r="607" spans="3:4" x14ac:dyDescent="0.35">
      <c r="C607">
        <v>883.2</v>
      </c>
      <c r="D607">
        <v>-16.313030000000001</v>
      </c>
    </row>
    <row r="608" spans="3:4" x14ac:dyDescent="0.35">
      <c r="C608">
        <v>884</v>
      </c>
      <c r="D608">
        <v>-15.50525</v>
      </c>
    </row>
    <row r="609" spans="3:4" x14ac:dyDescent="0.35">
      <c r="C609">
        <v>884.8</v>
      </c>
      <c r="D609">
        <v>-16.710989999999999</v>
      </c>
    </row>
    <row r="610" spans="3:4" x14ac:dyDescent="0.35">
      <c r="C610">
        <v>885.6</v>
      </c>
      <c r="D610">
        <v>-16.656690000000001</v>
      </c>
    </row>
    <row r="611" spans="3:4" x14ac:dyDescent="0.35">
      <c r="C611">
        <v>886.4</v>
      </c>
      <c r="D611">
        <v>-17.509170000000001</v>
      </c>
    </row>
    <row r="612" spans="3:4" x14ac:dyDescent="0.35">
      <c r="C612">
        <v>887.2</v>
      </c>
      <c r="D612">
        <v>-17.796849999999999</v>
      </c>
    </row>
    <row r="613" spans="3:4" x14ac:dyDescent="0.35">
      <c r="C613">
        <v>888</v>
      </c>
      <c r="D613">
        <v>-17.311810000000001</v>
      </c>
    </row>
    <row r="614" spans="3:4" x14ac:dyDescent="0.35">
      <c r="C614">
        <v>888.8</v>
      </c>
      <c r="D614">
        <v>-17.00451</v>
      </c>
    </row>
    <row r="615" spans="3:4" x14ac:dyDescent="0.35">
      <c r="C615">
        <v>889.6</v>
      </c>
      <c r="D615">
        <v>-16.933540000000001</v>
      </c>
    </row>
    <row r="616" spans="3:4" x14ac:dyDescent="0.35">
      <c r="C616">
        <v>890.4</v>
      </c>
      <c r="D616">
        <v>-15.7525</v>
      </c>
    </row>
    <row r="617" spans="3:4" x14ac:dyDescent="0.35">
      <c r="C617">
        <v>891.2</v>
      </c>
      <c r="D617">
        <v>-15.33858</v>
      </c>
    </row>
    <row r="618" spans="3:4" x14ac:dyDescent="0.35">
      <c r="C618">
        <v>892</v>
      </c>
      <c r="D618">
        <v>-15.569990000000001</v>
      </c>
    </row>
    <row r="619" spans="3:4" x14ac:dyDescent="0.35">
      <c r="C619">
        <v>892.8</v>
      </c>
      <c r="D619">
        <v>-14.962870000000001</v>
      </c>
    </row>
    <row r="620" spans="3:4" x14ac:dyDescent="0.35">
      <c r="C620">
        <v>893.6</v>
      </c>
      <c r="D620">
        <v>-14.59249</v>
      </c>
    </row>
    <row r="621" spans="3:4" x14ac:dyDescent="0.35">
      <c r="C621">
        <v>894.4</v>
      </c>
      <c r="D621">
        <v>-15.327299999999999</v>
      </c>
    </row>
    <row r="622" spans="3:4" x14ac:dyDescent="0.35">
      <c r="C622">
        <v>895.2</v>
      </c>
      <c r="D622">
        <v>-15.821059999999999</v>
      </c>
    </row>
    <row r="623" spans="3:4" x14ac:dyDescent="0.35">
      <c r="C623">
        <v>896</v>
      </c>
      <c r="D623">
        <v>-16.17173</v>
      </c>
    </row>
    <row r="624" spans="3:4" x14ac:dyDescent="0.35">
      <c r="C624">
        <v>896.8</v>
      </c>
      <c r="D624">
        <v>-16.62379</v>
      </c>
    </row>
    <row r="625" spans="3:4" x14ac:dyDescent="0.35">
      <c r="C625">
        <v>897.6</v>
      </c>
      <c r="D625">
        <v>-17.130220000000001</v>
      </c>
    </row>
    <row r="626" spans="3:4" x14ac:dyDescent="0.35">
      <c r="C626">
        <v>898.4</v>
      </c>
      <c r="D626">
        <v>-17.35322</v>
      </c>
    </row>
    <row r="627" spans="3:4" x14ac:dyDescent="0.35">
      <c r="C627">
        <v>899.2</v>
      </c>
      <c r="D627">
        <v>-18.04243</v>
      </c>
    </row>
    <row r="628" spans="3:4" x14ac:dyDescent="0.35">
      <c r="C628">
        <v>900</v>
      </c>
      <c r="D628">
        <v>-18.83004</v>
      </c>
    </row>
    <row r="629" spans="3:4" x14ac:dyDescent="0.35">
      <c r="C629">
        <v>900.8</v>
      </c>
      <c r="D629">
        <v>-19.474779999999999</v>
      </c>
    </row>
    <row r="630" spans="3:4" x14ac:dyDescent="0.35">
      <c r="C630">
        <v>901.6</v>
      </c>
      <c r="D630">
        <v>-19.710699999999999</v>
      </c>
    </row>
    <row r="631" spans="3:4" x14ac:dyDescent="0.35">
      <c r="C631">
        <v>902.4</v>
      </c>
      <c r="D631">
        <v>-20.12528</v>
      </c>
    </row>
    <row r="632" spans="3:4" x14ac:dyDescent="0.35">
      <c r="C632">
        <v>903.2</v>
      </c>
      <c r="D632">
        <v>-20.12707</v>
      </c>
    </row>
    <row r="633" spans="3:4" x14ac:dyDescent="0.35">
      <c r="C633">
        <v>904</v>
      </c>
      <c r="D633">
        <v>-21.204969999999999</v>
      </c>
    </row>
    <row r="634" spans="3:4" x14ac:dyDescent="0.35">
      <c r="C634">
        <v>904.8</v>
      </c>
      <c r="D634">
        <v>-21.586200000000002</v>
      </c>
    </row>
    <row r="635" spans="3:4" x14ac:dyDescent="0.35">
      <c r="C635">
        <v>905.6</v>
      </c>
      <c r="D635">
        <v>-20.822880000000001</v>
      </c>
    </row>
    <row r="636" spans="3:4" x14ac:dyDescent="0.35">
      <c r="C636">
        <v>906.4</v>
      </c>
      <c r="D636">
        <v>-20.587630000000001</v>
      </c>
    </row>
    <row r="637" spans="3:4" x14ac:dyDescent="0.35">
      <c r="C637">
        <v>907.2</v>
      </c>
      <c r="D637">
        <v>-20.206589999999998</v>
      </c>
    </row>
    <row r="638" spans="3:4" x14ac:dyDescent="0.35">
      <c r="C638">
        <v>908</v>
      </c>
      <c r="D638">
        <v>-19.59985</v>
      </c>
    </row>
    <row r="639" spans="3:4" x14ac:dyDescent="0.35">
      <c r="C639">
        <v>908.8</v>
      </c>
      <c r="D639">
        <v>-20.08962</v>
      </c>
    </row>
    <row r="640" spans="3:4" x14ac:dyDescent="0.35">
      <c r="C640">
        <v>909.6</v>
      </c>
      <c r="D640">
        <v>-19.871479999999998</v>
      </c>
    </row>
    <row r="641" spans="3:4" x14ac:dyDescent="0.35">
      <c r="C641">
        <v>910.4</v>
      </c>
      <c r="D641">
        <v>-19.15117</v>
      </c>
    </row>
    <row r="642" spans="3:4" x14ac:dyDescent="0.35">
      <c r="C642">
        <v>911.2</v>
      </c>
      <c r="D642">
        <v>-18.947179999999999</v>
      </c>
    </row>
    <row r="643" spans="3:4" x14ac:dyDescent="0.35">
      <c r="C643">
        <v>912</v>
      </c>
      <c r="D643">
        <v>-18.627579999999998</v>
      </c>
    </row>
    <row r="644" spans="3:4" x14ac:dyDescent="0.35">
      <c r="C644">
        <v>912.8</v>
      </c>
      <c r="D644">
        <v>-17.80838</v>
      </c>
    </row>
    <row r="645" spans="3:4" x14ac:dyDescent="0.35">
      <c r="C645">
        <v>913.6</v>
      </c>
      <c r="D645">
        <v>-17.384540000000001</v>
      </c>
    </row>
    <row r="646" spans="3:4" x14ac:dyDescent="0.35">
      <c r="C646">
        <v>914.4</v>
      </c>
      <c r="D646">
        <v>-17.668890000000001</v>
      </c>
    </row>
    <row r="647" spans="3:4" x14ac:dyDescent="0.35">
      <c r="C647">
        <v>915.2</v>
      </c>
      <c r="D647">
        <v>-17.103359999999999</v>
      </c>
    </row>
    <row r="648" spans="3:4" x14ac:dyDescent="0.35">
      <c r="C648">
        <v>916</v>
      </c>
      <c r="D648">
        <v>-17.249510000000001</v>
      </c>
    </row>
    <row r="649" spans="3:4" x14ac:dyDescent="0.35">
      <c r="C649">
        <v>916.8</v>
      </c>
      <c r="D649">
        <v>-17.668890000000001</v>
      </c>
    </row>
    <row r="650" spans="3:4" x14ac:dyDescent="0.35">
      <c r="C650">
        <v>917.6</v>
      </c>
      <c r="D650">
        <v>-18.39791</v>
      </c>
    </row>
    <row r="651" spans="3:4" x14ac:dyDescent="0.35">
      <c r="C651">
        <v>918.4</v>
      </c>
      <c r="D651">
        <v>-17.547560000000001</v>
      </c>
    </row>
    <row r="652" spans="3:4" x14ac:dyDescent="0.35">
      <c r="C652">
        <v>919.2</v>
      </c>
      <c r="D652">
        <v>-17.423760000000001</v>
      </c>
    </row>
    <row r="653" spans="3:4" x14ac:dyDescent="0.35">
      <c r="C653">
        <v>920</v>
      </c>
      <c r="D653">
        <v>-17.939489999999999</v>
      </c>
    </row>
    <row r="654" spans="3:4" x14ac:dyDescent="0.35">
      <c r="C654">
        <v>920.8</v>
      </c>
      <c r="D654">
        <v>-17.16358</v>
      </c>
    </row>
    <row r="655" spans="3:4" x14ac:dyDescent="0.35">
      <c r="C655">
        <v>921.6</v>
      </c>
      <c r="D655">
        <v>-16.33691</v>
      </c>
    </row>
    <row r="656" spans="3:4" x14ac:dyDescent="0.35">
      <c r="C656">
        <v>922.4</v>
      </c>
      <c r="D656">
        <v>-16.475280000000001</v>
      </c>
    </row>
    <row r="657" spans="3:4" x14ac:dyDescent="0.35">
      <c r="C657">
        <v>923.2</v>
      </c>
      <c r="D657">
        <v>-16.032789999999999</v>
      </c>
    </row>
    <row r="658" spans="3:4" x14ac:dyDescent="0.35">
      <c r="C658">
        <v>924</v>
      </c>
      <c r="D658">
        <v>-14.80701</v>
      </c>
    </row>
    <row r="659" spans="3:4" x14ac:dyDescent="0.35">
      <c r="C659">
        <v>924.8</v>
      </c>
      <c r="D659">
        <v>-15.01609</v>
      </c>
    </row>
    <row r="660" spans="3:4" x14ac:dyDescent="0.35">
      <c r="C660">
        <v>925.6</v>
      </c>
      <c r="D660">
        <v>-15.41839</v>
      </c>
    </row>
    <row r="661" spans="3:4" x14ac:dyDescent="0.35">
      <c r="C661">
        <v>926.4</v>
      </c>
      <c r="D661">
        <v>-15.13927</v>
      </c>
    </row>
    <row r="662" spans="3:4" x14ac:dyDescent="0.35">
      <c r="C662">
        <v>927.2</v>
      </c>
      <c r="D662">
        <v>-13.493650000000001</v>
      </c>
    </row>
    <row r="663" spans="3:4" x14ac:dyDescent="0.35">
      <c r="C663">
        <v>928</v>
      </c>
      <c r="D663">
        <v>-13.99901</v>
      </c>
    </row>
    <row r="664" spans="3:4" x14ac:dyDescent="0.35">
      <c r="C664">
        <v>928.8</v>
      </c>
      <c r="D664">
        <v>-14.337719999999999</v>
      </c>
    </row>
    <row r="665" spans="3:4" x14ac:dyDescent="0.35">
      <c r="C665">
        <v>929.6</v>
      </c>
      <c r="D665">
        <v>-15.8759</v>
      </c>
    </row>
    <row r="666" spans="3:4" x14ac:dyDescent="0.35">
      <c r="C666">
        <v>930.4</v>
      </c>
      <c r="D666">
        <v>-14.468590000000001</v>
      </c>
    </row>
    <row r="667" spans="3:4" x14ac:dyDescent="0.35">
      <c r="C667">
        <v>931.2</v>
      </c>
      <c r="D667">
        <v>-14.487120000000001</v>
      </c>
    </row>
    <row r="668" spans="3:4" x14ac:dyDescent="0.35">
      <c r="C668">
        <v>932</v>
      </c>
      <c r="D668">
        <v>-14.651479999999999</v>
      </c>
    </row>
    <row r="669" spans="3:4" x14ac:dyDescent="0.35">
      <c r="C669">
        <v>932.8</v>
      </c>
      <c r="D669">
        <v>-15.618550000000001</v>
      </c>
    </row>
    <row r="670" spans="3:4" x14ac:dyDescent="0.35">
      <c r="C670">
        <v>933.6</v>
      </c>
      <c r="D670">
        <v>-16.163820000000001</v>
      </c>
    </row>
    <row r="671" spans="3:4" x14ac:dyDescent="0.35">
      <c r="C671">
        <v>934.4</v>
      </c>
      <c r="D671">
        <v>-18.038</v>
      </c>
    </row>
    <row r="672" spans="3:4" x14ac:dyDescent="0.35">
      <c r="C672">
        <v>935.2</v>
      </c>
      <c r="D672">
        <v>-18.509989999999998</v>
      </c>
    </row>
    <row r="673" spans="3:4" x14ac:dyDescent="0.35">
      <c r="C673">
        <v>936</v>
      </c>
      <c r="D673">
        <v>-17.295919999999999</v>
      </c>
    </row>
    <row r="674" spans="3:4" x14ac:dyDescent="0.35">
      <c r="C674">
        <v>936.8</v>
      </c>
      <c r="D674">
        <v>-18.598510000000001</v>
      </c>
    </row>
    <row r="675" spans="3:4" x14ac:dyDescent="0.35">
      <c r="C675">
        <v>937.6</v>
      </c>
      <c r="D675">
        <v>-19.749929999999999</v>
      </c>
    </row>
    <row r="676" spans="3:4" x14ac:dyDescent="0.35">
      <c r="C676">
        <v>938.4</v>
      </c>
      <c r="D676">
        <v>-19.975719999999999</v>
      </c>
    </row>
    <row r="677" spans="3:4" x14ac:dyDescent="0.35">
      <c r="C677">
        <v>939.2</v>
      </c>
      <c r="D677">
        <v>-20.77065</v>
      </c>
    </row>
    <row r="678" spans="3:4" x14ac:dyDescent="0.35">
      <c r="C678">
        <v>940</v>
      </c>
      <c r="D678">
        <v>-20.735479999999999</v>
      </c>
    </row>
    <row r="679" spans="3:4" x14ac:dyDescent="0.35">
      <c r="C679">
        <v>940.8</v>
      </c>
      <c r="D679">
        <v>-19.782889999999998</v>
      </c>
    </row>
    <row r="680" spans="3:4" x14ac:dyDescent="0.35">
      <c r="C680">
        <v>941.6</v>
      </c>
      <c r="D680">
        <v>-19.12407</v>
      </c>
    </row>
    <row r="681" spans="3:4" x14ac:dyDescent="0.35">
      <c r="C681">
        <v>942.4</v>
      </c>
      <c r="D681">
        <v>-19.603020000000001</v>
      </c>
    </row>
    <row r="682" spans="3:4" x14ac:dyDescent="0.35">
      <c r="C682">
        <v>943.2</v>
      </c>
      <c r="D682">
        <v>-18.609860000000001</v>
      </c>
    </row>
    <row r="683" spans="3:4" x14ac:dyDescent="0.35">
      <c r="C683">
        <v>944</v>
      </c>
      <c r="D683">
        <v>-17.917899999999999</v>
      </c>
    </row>
    <row r="684" spans="3:4" x14ac:dyDescent="0.35">
      <c r="C684">
        <v>944.8</v>
      </c>
      <c r="D684">
        <v>-18.655570000000001</v>
      </c>
    </row>
    <row r="685" spans="3:4" x14ac:dyDescent="0.35">
      <c r="C685">
        <v>945.6</v>
      </c>
      <c r="D685">
        <v>-18.13993</v>
      </c>
    </row>
    <row r="686" spans="3:4" x14ac:dyDescent="0.35">
      <c r="C686">
        <v>946.4</v>
      </c>
      <c r="D686">
        <v>-18.735420000000001</v>
      </c>
    </row>
    <row r="687" spans="3:4" x14ac:dyDescent="0.35">
      <c r="C687">
        <v>947.2</v>
      </c>
      <c r="D687">
        <v>-19.0915</v>
      </c>
    </row>
    <row r="688" spans="3:4" x14ac:dyDescent="0.35">
      <c r="C688">
        <v>948</v>
      </c>
      <c r="D688">
        <v>-19.763079999999999</v>
      </c>
    </row>
    <row r="689" spans="3:4" x14ac:dyDescent="0.35">
      <c r="C689">
        <v>948.8</v>
      </c>
      <c r="D689">
        <v>-19.3278</v>
      </c>
    </row>
    <row r="690" spans="3:4" x14ac:dyDescent="0.35">
      <c r="C690">
        <v>949.6</v>
      </c>
      <c r="D690">
        <v>-19.202970000000001</v>
      </c>
    </row>
    <row r="691" spans="3:4" x14ac:dyDescent="0.35">
      <c r="C691">
        <v>950.4</v>
      </c>
      <c r="D691">
        <v>-18.653009999999998</v>
      </c>
    </row>
    <row r="692" spans="3:4" x14ac:dyDescent="0.35">
      <c r="C692">
        <v>951.2</v>
      </c>
      <c r="D692">
        <v>-17.90607</v>
      </c>
    </row>
    <row r="693" spans="3:4" x14ac:dyDescent="0.35">
      <c r="C693">
        <v>952</v>
      </c>
      <c r="D693">
        <v>-17.648599999999998</v>
      </c>
    </row>
    <row r="694" spans="3:4" x14ac:dyDescent="0.35">
      <c r="C694">
        <v>952.8</v>
      </c>
      <c r="D694">
        <v>-17.571359999999999</v>
      </c>
    </row>
    <row r="695" spans="3:4" x14ac:dyDescent="0.35">
      <c r="C695">
        <v>953.6</v>
      </c>
      <c r="D695">
        <v>-17.12932</v>
      </c>
    </row>
    <row r="696" spans="3:4" x14ac:dyDescent="0.35">
      <c r="C696">
        <v>954.4</v>
      </c>
      <c r="D696">
        <v>-16.773420000000002</v>
      </c>
    </row>
    <row r="697" spans="3:4" x14ac:dyDescent="0.35">
      <c r="C697">
        <v>955.2</v>
      </c>
      <c r="D697">
        <v>-16.84853</v>
      </c>
    </row>
    <row r="698" spans="3:4" x14ac:dyDescent="0.35">
      <c r="C698">
        <v>956</v>
      </c>
      <c r="D698">
        <v>-17.48668</v>
      </c>
    </row>
    <row r="699" spans="3:4" x14ac:dyDescent="0.35">
      <c r="C699">
        <v>956.8</v>
      </c>
      <c r="D699">
        <v>-17.279160000000001</v>
      </c>
    </row>
    <row r="700" spans="3:4" x14ac:dyDescent="0.35">
      <c r="C700">
        <v>957.6</v>
      </c>
      <c r="D700">
        <v>-16.918109999999999</v>
      </c>
    </row>
    <row r="701" spans="3:4" x14ac:dyDescent="0.35">
      <c r="C701">
        <v>958.4</v>
      </c>
      <c r="D701">
        <v>-17.325890000000001</v>
      </c>
    </row>
    <row r="702" spans="3:4" x14ac:dyDescent="0.35">
      <c r="C702">
        <v>959.2</v>
      </c>
      <c r="D702">
        <v>-17.959019999999999</v>
      </c>
    </row>
    <row r="703" spans="3:4" x14ac:dyDescent="0.35">
      <c r="C703">
        <v>960</v>
      </c>
      <c r="D703">
        <v>-17.726209999999998</v>
      </c>
    </row>
    <row r="704" spans="3:4" x14ac:dyDescent="0.35">
      <c r="C704">
        <v>960.8</v>
      </c>
      <c r="D704">
        <v>-17.66686</v>
      </c>
    </row>
    <row r="705" spans="3:4" x14ac:dyDescent="0.35">
      <c r="C705">
        <v>961.6</v>
      </c>
      <c r="D705">
        <v>-18.582170000000001</v>
      </c>
    </row>
    <row r="706" spans="3:4" x14ac:dyDescent="0.35">
      <c r="C706">
        <v>962.4</v>
      </c>
      <c r="D706">
        <v>-18.625039999999998</v>
      </c>
    </row>
    <row r="707" spans="3:4" x14ac:dyDescent="0.35">
      <c r="C707">
        <v>963.2</v>
      </c>
      <c r="D707">
        <v>-17.649609999999999</v>
      </c>
    </row>
    <row r="708" spans="3:4" x14ac:dyDescent="0.35">
      <c r="C708">
        <v>964</v>
      </c>
      <c r="D708">
        <v>-16.872170000000001</v>
      </c>
    </row>
    <row r="709" spans="3:4" x14ac:dyDescent="0.35">
      <c r="C709">
        <v>964.8</v>
      </c>
      <c r="D709">
        <v>-16.99231</v>
      </c>
    </row>
    <row r="710" spans="3:4" x14ac:dyDescent="0.35">
      <c r="C710">
        <v>965.6</v>
      </c>
      <c r="D710">
        <v>-16.42841</v>
      </c>
    </row>
    <row r="711" spans="3:4" x14ac:dyDescent="0.35">
      <c r="C711">
        <v>966.4</v>
      </c>
      <c r="D711">
        <v>-16.053070000000002</v>
      </c>
    </row>
    <row r="712" spans="3:4" x14ac:dyDescent="0.35">
      <c r="C712">
        <v>967.2</v>
      </c>
      <c r="D712">
        <v>-15.89545</v>
      </c>
    </row>
    <row r="713" spans="3:4" x14ac:dyDescent="0.35">
      <c r="C713">
        <v>968</v>
      </c>
      <c r="D713">
        <v>-15.50834</v>
      </c>
    </row>
    <row r="714" spans="3:4" x14ac:dyDescent="0.35">
      <c r="C714">
        <v>968.8</v>
      </c>
      <c r="D714">
        <v>-15.361829999999999</v>
      </c>
    </row>
    <row r="715" spans="3:4" x14ac:dyDescent="0.35">
      <c r="C715">
        <v>969.6</v>
      </c>
      <c r="D715">
        <v>-15.04823</v>
      </c>
    </row>
    <row r="716" spans="3:4" x14ac:dyDescent="0.35">
      <c r="C716">
        <v>970.4</v>
      </c>
      <c r="D716">
        <v>-15.184369999999999</v>
      </c>
    </row>
    <row r="717" spans="3:4" x14ac:dyDescent="0.35">
      <c r="C717">
        <v>971.2</v>
      </c>
      <c r="D717">
        <v>-15.586320000000001</v>
      </c>
    </row>
    <row r="718" spans="3:4" x14ac:dyDescent="0.35">
      <c r="C718">
        <v>972</v>
      </c>
      <c r="D718">
        <v>-16.677679999999999</v>
      </c>
    </row>
    <row r="719" spans="3:4" x14ac:dyDescent="0.35">
      <c r="C719">
        <v>972.8</v>
      </c>
      <c r="D719">
        <v>-17.189</v>
      </c>
    </row>
    <row r="720" spans="3:4" x14ac:dyDescent="0.35">
      <c r="C720">
        <v>973.6</v>
      </c>
      <c r="D720">
        <v>-16.957640000000001</v>
      </c>
    </row>
    <row r="721" spans="3:4" x14ac:dyDescent="0.35">
      <c r="C721">
        <v>974.4</v>
      </c>
      <c r="D721">
        <v>-17.736529999999998</v>
      </c>
    </row>
    <row r="722" spans="3:4" x14ac:dyDescent="0.35">
      <c r="C722">
        <v>975.2</v>
      </c>
      <c r="D722">
        <v>-18.640280000000001</v>
      </c>
    </row>
    <row r="723" spans="3:4" x14ac:dyDescent="0.35">
      <c r="C723">
        <v>976</v>
      </c>
      <c r="D723">
        <v>-18.52111</v>
      </c>
    </row>
    <row r="724" spans="3:4" x14ac:dyDescent="0.35">
      <c r="C724">
        <v>976.8</v>
      </c>
      <c r="D724">
        <v>-18.194669999999999</v>
      </c>
    </row>
    <row r="725" spans="3:4" x14ac:dyDescent="0.35">
      <c r="C725">
        <v>977.6</v>
      </c>
      <c r="D725">
        <v>-17.948160000000001</v>
      </c>
    </row>
    <row r="726" spans="3:4" x14ac:dyDescent="0.35">
      <c r="C726">
        <v>978.4</v>
      </c>
      <c r="D726">
        <v>-17.346609999999998</v>
      </c>
    </row>
    <row r="727" spans="3:4" x14ac:dyDescent="0.35">
      <c r="C727">
        <v>979.2</v>
      </c>
      <c r="D727">
        <v>-16.513290000000001</v>
      </c>
    </row>
    <row r="728" spans="3:4" x14ac:dyDescent="0.35">
      <c r="C728">
        <v>980</v>
      </c>
      <c r="D728">
        <v>-16.318989999999999</v>
      </c>
    </row>
    <row r="729" spans="3:4" x14ac:dyDescent="0.35">
      <c r="C729">
        <v>980.8</v>
      </c>
      <c r="D729">
        <v>-16.62379</v>
      </c>
    </row>
    <row r="730" spans="3:4" x14ac:dyDescent="0.35">
      <c r="C730">
        <v>981.6</v>
      </c>
      <c r="D730">
        <v>-15.549340000000001</v>
      </c>
    </row>
    <row r="731" spans="3:4" x14ac:dyDescent="0.35">
      <c r="C731">
        <v>982.4</v>
      </c>
      <c r="D731">
        <v>-14.568519999999999</v>
      </c>
    </row>
    <row r="732" spans="3:4" x14ac:dyDescent="0.35">
      <c r="C732">
        <v>983.2</v>
      </c>
      <c r="D732">
        <v>-15.003970000000001</v>
      </c>
    </row>
    <row r="733" spans="3:4" x14ac:dyDescent="0.35">
      <c r="C733">
        <v>984</v>
      </c>
      <c r="D733">
        <v>-15.29598</v>
      </c>
    </row>
    <row r="734" spans="3:4" x14ac:dyDescent="0.35">
      <c r="C734">
        <v>984.8</v>
      </c>
      <c r="D734">
        <v>-14.6974</v>
      </c>
    </row>
    <row r="735" spans="3:4" x14ac:dyDescent="0.35">
      <c r="C735">
        <v>985.6</v>
      </c>
      <c r="D735">
        <v>-14.235060000000001</v>
      </c>
    </row>
    <row r="736" spans="3:4" x14ac:dyDescent="0.35">
      <c r="C736">
        <v>986.4</v>
      </c>
      <c r="D736">
        <v>-14.6892</v>
      </c>
    </row>
    <row r="737" spans="3:4" x14ac:dyDescent="0.35">
      <c r="C737">
        <v>987.2</v>
      </c>
      <c r="D737">
        <v>-14.36187</v>
      </c>
    </row>
    <row r="738" spans="3:4" x14ac:dyDescent="0.35">
      <c r="C738">
        <v>988</v>
      </c>
      <c r="D738">
        <v>-13.85425</v>
      </c>
    </row>
    <row r="739" spans="3:4" x14ac:dyDescent="0.35">
      <c r="C739">
        <v>988.8</v>
      </c>
      <c r="D739">
        <v>-14.48321</v>
      </c>
    </row>
    <row r="740" spans="3:4" x14ac:dyDescent="0.35">
      <c r="C740">
        <v>989.6</v>
      </c>
      <c r="D740">
        <v>-15.385809999999999</v>
      </c>
    </row>
    <row r="741" spans="3:4" x14ac:dyDescent="0.35">
      <c r="C741">
        <v>990.4</v>
      </c>
      <c r="D741">
        <v>-16.669589999999999</v>
      </c>
    </row>
    <row r="742" spans="3:4" x14ac:dyDescent="0.35">
      <c r="C742">
        <v>991.2</v>
      </c>
      <c r="D742">
        <v>-16.92154</v>
      </c>
    </row>
    <row r="743" spans="3:4" x14ac:dyDescent="0.35">
      <c r="C743">
        <v>992</v>
      </c>
      <c r="D743">
        <v>-16.36619</v>
      </c>
    </row>
    <row r="744" spans="3:4" x14ac:dyDescent="0.35">
      <c r="C744">
        <v>992.8</v>
      </c>
      <c r="D744">
        <v>-17.077549999999999</v>
      </c>
    </row>
    <row r="745" spans="3:4" x14ac:dyDescent="0.35">
      <c r="C745">
        <v>993.6</v>
      </c>
      <c r="D745">
        <v>-17.404579999999999</v>
      </c>
    </row>
    <row r="746" spans="3:4" x14ac:dyDescent="0.35">
      <c r="C746">
        <v>994.4</v>
      </c>
      <c r="D746">
        <v>-17.518979999999999</v>
      </c>
    </row>
    <row r="747" spans="3:4" x14ac:dyDescent="0.35">
      <c r="C747">
        <v>995.2</v>
      </c>
      <c r="D747">
        <v>-17.13382</v>
      </c>
    </row>
    <row r="748" spans="3:4" x14ac:dyDescent="0.35">
      <c r="C748">
        <v>996</v>
      </c>
      <c r="D748">
        <v>-16.984490000000001</v>
      </c>
    </row>
    <row r="749" spans="3:4" x14ac:dyDescent="0.35">
      <c r="C749">
        <v>996.8</v>
      </c>
      <c r="D749">
        <v>-16.596689999999999</v>
      </c>
    </row>
    <row r="750" spans="3:4" x14ac:dyDescent="0.35">
      <c r="C750">
        <v>997.6</v>
      </c>
      <c r="D750">
        <v>-16.051670000000001</v>
      </c>
    </row>
    <row r="751" spans="3:4" x14ac:dyDescent="0.35">
      <c r="C751">
        <v>998.4</v>
      </c>
      <c r="D751">
        <v>-15.42202</v>
      </c>
    </row>
    <row r="752" spans="3:4" x14ac:dyDescent="0.35">
      <c r="C752">
        <v>999.2</v>
      </c>
      <c r="D752">
        <v>-14.6647</v>
      </c>
    </row>
    <row r="753" spans="3:4" x14ac:dyDescent="0.35">
      <c r="C753">
        <v>1000</v>
      </c>
      <c r="D753">
        <v>-13.837389999999999</v>
      </c>
    </row>
    <row r="754" spans="3:4" x14ac:dyDescent="0.35">
      <c r="C754">
        <v>1000.8</v>
      </c>
      <c r="D754">
        <v>-13.564209999999999</v>
      </c>
    </row>
    <row r="755" spans="3:4" x14ac:dyDescent="0.35">
      <c r="C755">
        <v>1001.6</v>
      </c>
      <c r="D755">
        <v>-13.348369999999999</v>
      </c>
    </row>
    <row r="756" spans="3:4" x14ac:dyDescent="0.35">
      <c r="C756">
        <v>1002.4</v>
      </c>
      <c r="D756">
        <v>-12.101800000000001</v>
      </c>
    </row>
    <row r="757" spans="3:4" x14ac:dyDescent="0.35">
      <c r="C757">
        <v>1003.2</v>
      </c>
      <c r="D757">
        <v>-11.34967</v>
      </c>
    </row>
    <row r="758" spans="3:4" x14ac:dyDescent="0.35">
      <c r="C758">
        <v>1004</v>
      </c>
      <c r="D758">
        <v>-11.531409999999999</v>
      </c>
    </row>
    <row r="759" spans="3:4" x14ac:dyDescent="0.35">
      <c r="C759">
        <v>1004.8</v>
      </c>
      <c r="D759">
        <v>-11.67737</v>
      </c>
    </row>
    <row r="760" spans="3:4" x14ac:dyDescent="0.35">
      <c r="C760">
        <v>1005.6</v>
      </c>
      <c r="D760">
        <v>-10.931430000000001</v>
      </c>
    </row>
    <row r="761" spans="3:4" x14ac:dyDescent="0.35">
      <c r="C761">
        <v>1006.4</v>
      </c>
      <c r="D761">
        <v>-10.313689999999999</v>
      </c>
    </row>
    <row r="762" spans="3:4" x14ac:dyDescent="0.35">
      <c r="C762">
        <v>1007.2</v>
      </c>
      <c r="D762">
        <v>-10.52045</v>
      </c>
    </row>
    <row r="763" spans="3:4" x14ac:dyDescent="0.35">
      <c r="C763">
        <v>1008</v>
      </c>
      <c r="D763">
        <v>-11.08722</v>
      </c>
    </row>
    <row r="764" spans="3:4" x14ac:dyDescent="0.35">
      <c r="C764">
        <v>1008.8</v>
      </c>
      <c r="D764">
        <v>-11.375859999999999</v>
      </c>
    </row>
    <row r="765" spans="3:4" x14ac:dyDescent="0.35">
      <c r="C765">
        <v>1009.6</v>
      </c>
      <c r="D765">
        <v>-11.040559999999999</v>
      </c>
    </row>
    <row r="766" spans="3:4" x14ac:dyDescent="0.35">
      <c r="C766">
        <v>1010.4</v>
      </c>
      <c r="D766">
        <v>-10.90136</v>
      </c>
    </row>
    <row r="767" spans="3:4" x14ac:dyDescent="0.35">
      <c r="C767">
        <v>1011.2</v>
      </c>
      <c r="D767">
        <v>-11.373469999999999</v>
      </c>
    </row>
    <row r="768" spans="3:4" x14ac:dyDescent="0.35">
      <c r="C768">
        <v>1012</v>
      </c>
      <c r="D768">
        <v>-12.54716</v>
      </c>
    </row>
    <row r="769" spans="3:4" x14ac:dyDescent="0.35">
      <c r="C769">
        <v>1012.8</v>
      </c>
      <c r="D769">
        <v>-12.89531</v>
      </c>
    </row>
    <row r="770" spans="3:4" x14ac:dyDescent="0.35">
      <c r="C770">
        <v>1013.6</v>
      </c>
      <c r="D770">
        <v>-12.33661</v>
      </c>
    </row>
    <row r="771" spans="3:4" x14ac:dyDescent="0.35">
      <c r="C771">
        <v>1014.4</v>
      </c>
      <c r="D771">
        <v>-12.399620000000001</v>
      </c>
    </row>
    <row r="772" spans="3:4" x14ac:dyDescent="0.35">
      <c r="C772">
        <v>1015.2</v>
      </c>
      <c r="D772">
        <v>-12.68051</v>
      </c>
    </row>
    <row r="773" spans="3:4" x14ac:dyDescent="0.35">
      <c r="C773">
        <v>1016</v>
      </c>
      <c r="D773">
        <v>-12.71612</v>
      </c>
    </row>
    <row r="774" spans="3:4" x14ac:dyDescent="0.35">
      <c r="C774">
        <v>1016.8</v>
      </c>
      <c r="D774">
        <v>-12.50051</v>
      </c>
    </row>
    <row r="775" spans="3:4" x14ac:dyDescent="0.35">
      <c r="C775">
        <v>1017.6</v>
      </c>
      <c r="D775">
        <v>-12.312849999999999</v>
      </c>
    </row>
    <row r="776" spans="3:4" x14ac:dyDescent="0.35">
      <c r="C776">
        <v>1018.4</v>
      </c>
      <c r="D776">
        <v>-12.33661</v>
      </c>
    </row>
    <row r="777" spans="3:4" x14ac:dyDescent="0.35">
      <c r="C777">
        <v>1019.2</v>
      </c>
      <c r="D777">
        <v>-12.55029</v>
      </c>
    </row>
    <row r="778" spans="3:4" x14ac:dyDescent="0.35">
      <c r="C778">
        <v>1020</v>
      </c>
      <c r="D778">
        <v>-11.99587</v>
      </c>
    </row>
    <row r="779" spans="3:4" x14ac:dyDescent="0.35">
      <c r="C779">
        <v>1020.8</v>
      </c>
      <c r="D779">
        <v>-10.820779999999999</v>
      </c>
    </row>
    <row r="780" spans="3:4" x14ac:dyDescent="0.35">
      <c r="C780">
        <v>1021.6</v>
      </c>
      <c r="D780">
        <v>-10.36636</v>
      </c>
    </row>
    <row r="781" spans="3:4" x14ac:dyDescent="0.35">
      <c r="C781">
        <v>1022.4</v>
      </c>
      <c r="D781">
        <v>-10.605589999999999</v>
      </c>
    </row>
    <row r="782" spans="3:4" x14ac:dyDescent="0.35">
      <c r="C782">
        <v>1023.2</v>
      </c>
      <c r="D782">
        <v>-10.833410000000001</v>
      </c>
    </row>
    <row r="783" spans="3:4" x14ac:dyDescent="0.35">
      <c r="C783">
        <v>1024</v>
      </c>
      <c r="D783">
        <v>-10.12707</v>
      </c>
    </row>
    <row r="784" spans="3:4" x14ac:dyDescent="0.35">
      <c r="C784">
        <v>1024.8</v>
      </c>
      <c r="D784">
        <v>-9.8328100000000003</v>
      </c>
    </row>
    <row r="785" spans="3:4" x14ac:dyDescent="0.35">
      <c r="C785">
        <v>1025.5999999999999</v>
      </c>
      <c r="D785">
        <v>-9.3893199999999997</v>
      </c>
    </row>
    <row r="786" spans="3:4" x14ac:dyDescent="0.35">
      <c r="C786">
        <v>1026.4000000000001</v>
      </c>
      <c r="D786">
        <v>-9.0788200000000003</v>
      </c>
    </row>
    <row r="787" spans="3:4" x14ac:dyDescent="0.35">
      <c r="C787">
        <v>1027.2</v>
      </c>
      <c r="D787">
        <v>-9.0104199999999999</v>
      </c>
    </row>
    <row r="788" spans="3:4" x14ac:dyDescent="0.35">
      <c r="C788">
        <v>1028</v>
      </c>
      <c r="D788">
        <v>-8.8220700000000001</v>
      </c>
    </row>
    <row r="789" spans="3:4" x14ac:dyDescent="0.35">
      <c r="C789">
        <v>1028.8</v>
      </c>
      <c r="D789">
        <v>-8.5310199999999998</v>
      </c>
    </row>
    <row r="790" spans="3:4" x14ac:dyDescent="0.35">
      <c r="C790">
        <v>1029.5999999999999</v>
      </c>
      <c r="D790">
        <v>-8.1399299999999997</v>
      </c>
    </row>
    <row r="791" spans="3:4" x14ac:dyDescent="0.35">
      <c r="C791">
        <v>1030.4000000000001</v>
      </c>
      <c r="D791">
        <v>-8.2350300000000001</v>
      </c>
    </row>
    <row r="792" spans="3:4" x14ac:dyDescent="0.35">
      <c r="C792">
        <v>1031.2</v>
      </c>
      <c r="D792">
        <v>-8.7667300000000008</v>
      </c>
    </row>
    <row r="793" spans="3:4" x14ac:dyDescent="0.35">
      <c r="C793">
        <v>1032</v>
      </c>
      <c r="D793">
        <v>-8.2956900000000005</v>
      </c>
    </row>
    <row r="794" spans="3:4" x14ac:dyDescent="0.35">
      <c r="C794">
        <v>1032.8</v>
      </c>
      <c r="D794">
        <v>-7.8953499999999996</v>
      </c>
    </row>
    <row r="795" spans="3:4" x14ac:dyDescent="0.35">
      <c r="C795">
        <v>1033.5999999999999</v>
      </c>
      <c r="D795">
        <v>-8.3548299999999998</v>
      </c>
    </row>
    <row r="796" spans="3:4" x14ac:dyDescent="0.35">
      <c r="C796">
        <v>1034.4000000000001</v>
      </c>
      <c r="D796">
        <v>-9.20153</v>
      </c>
    </row>
    <row r="797" spans="3:4" x14ac:dyDescent="0.35">
      <c r="C797">
        <v>1035.2</v>
      </c>
      <c r="D797">
        <v>-8.6850199999999997</v>
      </c>
    </row>
    <row r="798" spans="3:4" x14ac:dyDescent="0.35">
      <c r="C798">
        <v>1036</v>
      </c>
      <c r="D798">
        <v>-8.7224400000000006</v>
      </c>
    </row>
    <row r="799" spans="3:4" x14ac:dyDescent="0.35">
      <c r="C799">
        <v>1036.8</v>
      </c>
      <c r="D799">
        <v>-9.2305700000000002</v>
      </c>
    </row>
    <row r="800" spans="3:4" x14ac:dyDescent="0.35">
      <c r="C800">
        <v>1037.5999999999999</v>
      </c>
      <c r="D800">
        <v>-10.18113</v>
      </c>
    </row>
    <row r="801" spans="3:4" x14ac:dyDescent="0.35">
      <c r="C801">
        <v>1038.4000000000001</v>
      </c>
      <c r="D801">
        <v>-10.13603</v>
      </c>
    </row>
    <row r="802" spans="3:4" x14ac:dyDescent="0.35">
      <c r="C802">
        <v>1039.2</v>
      </c>
      <c r="D802">
        <v>-10.010450000000001</v>
      </c>
    </row>
    <row r="803" spans="3:4" x14ac:dyDescent="0.35">
      <c r="C803">
        <v>1040</v>
      </c>
      <c r="D803">
        <v>-9.9275599999999997</v>
      </c>
    </row>
    <row r="804" spans="3:4" x14ac:dyDescent="0.35">
      <c r="C804">
        <v>1040.8</v>
      </c>
      <c r="D804">
        <v>-10.010450000000001</v>
      </c>
    </row>
    <row r="805" spans="3:4" x14ac:dyDescent="0.35">
      <c r="C805">
        <v>1041.5999999999999</v>
      </c>
      <c r="D805">
        <v>-9.87148</v>
      </c>
    </row>
    <row r="806" spans="3:4" x14ac:dyDescent="0.35">
      <c r="C806">
        <v>1042.4000000000001</v>
      </c>
      <c r="D806">
        <v>-10.00174</v>
      </c>
    </row>
    <row r="807" spans="3:4" x14ac:dyDescent="0.35">
      <c r="C807">
        <v>1043.2</v>
      </c>
      <c r="D807">
        <v>-9.9722600000000003</v>
      </c>
    </row>
    <row r="808" spans="3:4" x14ac:dyDescent="0.35">
      <c r="C808">
        <v>1044</v>
      </c>
      <c r="D808">
        <v>-9.5808599999999995</v>
      </c>
    </row>
    <row r="809" spans="3:4" x14ac:dyDescent="0.35">
      <c r="C809">
        <v>1044.8</v>
      </c>
      <c r="D809">
        <v>-9.4348899999999993</v>
      </c>
    </row>
    <row r="810" spans="3:4" x14ac:dyDescent="0.35">
      <c r="C810">
        <v>1045.5999999999999</v>
      </c>
      <c r="D810">
        <v>-9.5761199999999995</v>
      </c>
    </row>
    <row r="811" spans="3:4" x14ac:dyDescent="0.35">
      <c r="C811">
        <v>1046.4000000000001</v>
      </c>
      <c r="D811">
        <v>-9.2058700000000009</v>
      </c>
    </row>
    <row r="812" spans="3:4" x14ac:dyDescent="0.35">
      <c r="C812">
        <v>1047.2</v>
      </c>
      <c r="D812">
        <v>-8.9512800000000006</v>
      </c>
    </row>
    <row r="813" spans="3:4" x14ac:dyDescent="0.35">
      <c r="C813">
        <v>1048</v>
      </c>
      <c r="D813">
        <v>-8.9417299999999997</v>
      </c>
    </row>
    <row r="814" spans="3:4" x14ac:dyDescent="0.35">
      <c r="C814">
        <v>1048.8</v>
      </c>
      <c r="D814">
        <v>-8.8620400000000004</v>
      </c>
    </row>
    <row r="815" spans="3:4" x14ac:dyDescent="0.35">
      <c r="C815">
        <v>1049.5999999999999</v>
      </c>
      <c r="D815">
        <v>-8.8794699999999995</v>
      </c>
    </row>
    <row r="816" spans="3:4" x14ac:dyDescent="0.35">
      <c r="C816">
        <v>1050.4000000000001</v>
      </c>
      <c r="D816">
        <v>-8.5708900000000003</v>
      </c>
    </row>
    <row r="817" spans="3:4" x14ac:dyDescent="0.35">
      <c r="C817">
        <v>1051.2</v>
      </c>
      <c r="D817">
        <v>-8.6940200000000001</v>
      </c>
    </row>
    <row r="818" spans="3:4" x14ac:dyDescent="0.35">
      <c r="C818">
        <v>1052</v>
      </c>
      <c r="D818">
        <v>-8.7706599999999995</v>
      </c>
    </row>
    <row r="819" spans="3:4" x14ac:dyDescent="0.35">
      <c r="C819">
        <v>1052.8</v>
      </c>
      <c r="D819">
        <v>-7.9720800000000001</v>
      </c>
    </row>
    <row r="820" spans="3:4" x14ac:dyDescent="0.35">
      <c r="C820">
        <v>1053.5999999999999</v>
      </c>
      <c r="D820">
        <v>-7.6314299999999999</v>
      </c>
    </row>
    <row r="821" spans="3:4" x14ac:dyDescent="0.35">
      <c r="C821">
        <v>1054.4000000000001</v>
      </c>
      <c r="D821">
        <v>-7.5723500000000001</v>
      </c>
    </row>
    <row r="822" spans="3:4" x14ac:dyDescent="0.35">
      <c r="C822">
        <v>1055.2</v>
      </c>
      <c r="D822">
        <v>-7.8718399999999997</v>
      </c>
    </row>
    <row r="823" spans="3:4" x14ac:dyDescent="0.35">
      <c r="C823">
        <v>1056</v>
      </c>
      <c r="D823">
        <v>-8.1342700000000008</v>
      </c>
    </row>
    <row r="824" spans="3:4" x14ac:dyDescent="0.35">
      <c r="C824">
        <v>1056.8</v>
      </c>
      <c r="D824">
        <v>-8.0313700000000008</v>
      </c>
    </row>
    <row r="825" spans="3:4" x14ac:dyDescent="0.35">
      <c r="C825">
        <v>1057.5999999999999</v>
      </c>
      <c r="D825">
        <v>-7.4798600000000004</v>
      </c>
    </row>
    <row r="826" spans="3:4" x14ac:dyDescent="0.35">
      <c r="C826">
        <v>1058.4000000000001</v>
      </c>
      <c r="D826">
        <v>-7.1708299999999996</v>
      </c>
    </row>
    <row r="827" spans="3:4" x14ac:dyDescent="0.35">
      <c r="C827">
        <v>1059.2</v>
      </c>
      <c r="D827">
        <v>-7.0598299999999998</v>
      </c>
    </row>
    <row r="828" spans="3:4" x14ac:dyDescent="0.35">
      <c r="C828">
        <v>1060</v>
      </c>
      <c r="D828">
        <v>-7.3005899999999997</v>
      </c>
    </row>
    <row r="829" spans="3:4" x14ac:dyDescent="0.35">
      <c r="C829">
        <v>1060.8</v>
      </c>
      <c r="D829">
        <v>-7.1572500000000003</v>
      </c>
    </row>
    <row r="830" spans="3:4" x14ac:dyDescent="0.35">
      <c r="C830">
        <v>1061.5999999999999</v>
      </c>
      <c r="D830">
        <v>-6.6768700000000001</v>
      </c>
    </row>
    <row r="831" spans="3:4" x14ac:dyDescent="0.35">
      <c r="C831">
        <v>1062.4000000000001</v>
      </c>
      <c r="D831">
        <v>-6.7850200000000003</v>
      </c>
    </row>
    <row r="832" spans="3:4" x14ac:dyDescent="0.35">
      <c r="C832">
        <v>1063.2</v>
      </c>
      <c r="D832">
        <v>-6.9352600000000004</v>
      </c>
    </row>
    <row r="833" spans="3:4" x14ac:dyDescent="0.35">
      <c r="C833">
        <v>1064</v>
      </c>
      <c r="D833">
        <v>-6.7511400000000004</v>
      </c>
    </row>
    <row r="834" spans="3:4" x14ac:dyDescent="0.35">
      <c r="C834">
        <v>1064.8</v>
      </c>
      <c r="D834">
        <v>-6.7150699999999999</v>
      </c>
    </row>
    <row r="835" spans="3:4" x14ac:dyDescent="0.35">
      <c r="C835">
        <v>1065.5999999999999</v>
      </c>
      <c r="D835">
        <v>-6.9533300000000002</v>
      </c>
    </row>
    <row r="836" spans="3:4" x14ac:dyDescent="0.35">
      <c r="C836">
        <v>1066.4000000000001</v>
      </c>
      <c r="D836">
        <v>-7.2035900000000002</v>
      </c>
    </row>
    <row r="837" spans="3:4" x14ac:dyDescent="0.35">
      <c r="C837">
        <v>1067.2</v>
      </c>
      <c r="D837">
        <v>-7.1808199999999998</v>
      </c>
    </row>
    <row r="838" spans="3:4" x14ac:dyDescent="0.35">
      <c r="C838">
        <v>1068</v>
      </c>
      <c r="D838">
        <v>-7.0018900000000004</v>
      </c>
    </row>
    <row r="839" spans="3:4" x14ac:dyDescent="0.35">
      <c r="C839">
        <v>1068.8</v>
      </c>
      <c r="D839">
        <v>-7.1545399999999999</v>
      </c>
    </row>
    <row r="840" spans="3:4" x14ac:dyDescent="0.35">
      <c r="C840">
        <v>1069.5999999999999</v>
      </c>
      <c r="D840">
        <v>-7.6163299999999996</v>
      </c>
    </row>
    <row r="841" spans="3:4" x14ac:dyDescent="0.35">
      <c r="C841">
        <v>1070.4000000000001</v>
      </c>
      <c r="D841">
        <v>-7.6688900000000002</v>
      </c>
    </row>
    <row r="842" spans="3:4" x14ac:dyDescent="0.35">
      <c r="C842">
        <v>1071.2</v>
      </c>
      <c r="D842">
        <v>-7.1672099999999999</v>
      </c>
    </row>
    <row r="843" spans="3:4" x14ac:dyDescent="0.35">
      <c r="C843">
        <v>1072</v>
      </c>
      <c r="D843">
        <v>-6.7941500000000001</v>
      </c>
    </row>
    <row r="844" spans="3:4" x14ac:dyDescent="0.35">
      <c r="C844">
        <v>1072.8</v>
      </c>
      <c r="D844">
        <v>-7.1042500000000004</v>
      </c>
    </row>
    <row r="845" spans="3:4" x14ac:dyDescent="0.35">
      <c r="C845">
        <v>1073.5999999999999</v>
      </c>
      <c r="D845">
        <v>-7.8315400000000004</v>
      </c>
    </row>
    <row r="846" spans="3:4" x14ac:dyDescent="0.35">
      <c r="C846">
        <v>1074.4000000000001</v>
      </c>
      <c r="D846">
        <v>-8.2839600000000004</v>
      </c>
    </row>
    <row r="847" spans="3:4" x14ac:dyDescent="0.35">
      <c r="C847">
        <v>1075.2</v>
      </c>
      <c r="D847">
        <v>-8.7745899999999999</v>
      </c>
    </row>
    <row r="848" spans="3:4" x14ac:dyDescent="0.35">
      <c r="C848">
        <v>1076</v>
      </c>
      <c r="D848">
        <v>-8.3918999999999997</v>
      </c>
    </row>
    <row r="849" spans="3:4" x14ac:dyDescent="0.35">
      <c r="C849">
        <v>1076.8</v>
      </c>
      <c r="D849">
        <v>-8.2385099999999998</v>
      </c>
    </row>
    <row r="850" spans="3:4" x14ac:dyDescent="0.35">
      <c r="C850">
        <v>1077.5999999999999</v>
      </c>
      <c r="D850">
        <v>-7.9308399999999999</v>
      </c>
    </row>
    <row r="851" spans="3:4" x14ac:dyDescent="0.35">
      <c r="C851">
        <v>1078.4000000000001</v>
      </c>
      <c r="D851">
        <v>-8.4039300000000008</v>
      </c>
    </row>
    <row r="852" spans="3:4" x14ac:dyDescent="0.35">
      <c r="C852">
        <v>1079.2</v>
      </c>
      <c r="D852">
        <v>-9.1870799999999999</v>
      </c>
    </row>
    <row r="853" spans="3:4" x14ac:dyDescent="0.35">
      <c r="C853">
        <v>1080</v>
      </c>
      <c r="D853">
        <v>-9.3757400000000004</v>
      </c>
    </row>
    <row r="854" spans="3:4" x14ac:dyDescent="0.35">
      <c r="C854">
        <v>1080.8</v>
      </c>
      <c r="D854">
        <v>-8.9745699999999999</v>
      </c>
    </row>
    <row r="855" spans="3:4" x14ac:dyDescent="0.35">
      <c r="C855">
        <v>1081.5999999999999</v>
      </c>
      <c r="D855">
        <v>-8.7929999999999993</v>
      </c>
    </row>
    <row r="856" spans="3:4" x14ac:dyDescent="0.35">
      <c r="C856">
        <v>1082.4000000000001</v>
      </c>
      <c r="D856">
        <v>-9.0647699999999993</v>
      </c>
    </row>
    <row r="857" spans="3:4" x14ac:dyDescent="0.35">
      <c r="C857">
        <v>1083.2</v>
      </c>
      <c r="D857">
        <v>-9.2583300000000008</v>
      </c>
    </row>
    <row r="858" spans="3:4" x14ac:dyDescent="0.35">
      <c r="C858">
        <v>1084</v>
      </c>
      <c r="D858">
        <v>-9.3697199999999992</v>
      </c>
    </row>
    <row r="859" spans="3:4" x14ac:dyDescent="0.35">
      <c r="C859">
        <v>1084.8</v>
      </c>
      <c r="D859">
        <v>-9.6557200000000005</v>
      </c>
    </row>
    <row r="860" spans="3:4" x14ac:dyDescent="0.35">
      <c r="C860">
        <v>1085.5999999999999</v>
      </c>
      <c r="D860">
        <v>-9.7351799999999997</v>
      </c>
    </row>
    <row r="861" spans="3:4" x14ac:dyDescent="0.35">
      <c r="C861">
        <v>1086.4000000000001</v>
      </c>
      <c r="D861">
        <v>-9.20153</v>
      </c>
    </row>
    <row r="862" spans="3:4" x14ac:dyDescent="0.35">
      <c r="C862">
        <v>1087.2</v>
      </c>
      <c r="D862">
        <v>-8.9773099999999992</v>
      </c>
    </row>
    <row r="863" spans="3:4" x14ac:dyDescent="0.35">
      <c r="C863">
        <v>1088</v>
      </c>
      <c r="D863">
        <v>-8.9172600000000006</v>
      </c>
    </row>
    <row r="864" spans="3:4" x14ac:dyDescent="0.35">
      <c r="C864">
        <v>1088.8</v>
      </c>
      <c r="D864">
        <v>-8.88889</v>
      </c>
    </row>
    <row r="865" spans="3:4" x14ac:dyDescent="0.35">
      <c r="C865">
        <v>1089.5999999999999</v>
      </c>
      <c r="D865">
        <v>-8.5583899999999993</v>
      </c>
    </row>
    <row r="866" spans="3:4" x14ac:dyDescent="0.35">
      <c r="C866">
        <v>1090.4000000000001</v>
      </c>
      <c r="D866">
        <v>-8.3691399999999998</v>
      </c>
    </row>
    <row r="867" spans="3:4" x14ac:dyDescent="0.35">
      <c r="C867">
        <v>1091.2</v>
      </c>
      <c r="D867">
        <v>-8.4256600000000006</v>
      </c>
    </row>
    <row r="868" spans="3:4" x14ac:dyDescent="0.35">
      <c r="C868">
        <v>1092</v>
      </c>
      <c r="D868">
        <v>-9.0549700000000009</v>
      </c>
    </row>
    <row r="869" spans="3:4" x14ac:dyDescent="0.35">
      <c r="C869">
        <v>1092.8</v>
      </c>
      <c r="D869">
        <v>-9.5792800000000007</v>
      </c>
    </row>
    <row r="870" spans="3:4" x14ac:dyDescent="0.35">
      <c r="C870">
        <v>1093.5999999999999</v>
      </c>
      <c r="D870">
        <v>-10.05425</v>
      </c>
    </row>
    <row r="871" spans="3:4" x14ac:dyDescent="0.35">
      <c r="C871">
        <v>1094.4000000000001</v>
      </c>
      <c r="D871">
        <v>-10.90565</v>
      </c>
    </row>
    <row r="872" spans="3:4" x14ac:dyDescent="0.35">
      <c r="C872">
        <v>1095.2</v>
      </c>
      <c r="D872">
        <v>-11.1457</v>
      </c>
    </row>
    <row r="873" spans="3:4" x14ac:dyDescent="0.35">
      <c r="C873">
        <v>1096</v>
      </c>
      <c r="D873">
        <v>-10.63166</v>
      </c>
    </row>
    <row r="874" spans="3:4" x14ac:dyDescent="0.35">
      <c r="C874">
        <v>1096.8</v>
      </c>
      <c r="D874">
        <v>-10.542070000000001</v>
      </c>
    </row>
    <row r="875" spans="3:4" x14ac:dyDescent="0.35">
      <c r="C875">
        <v>1097.5999999999999</v>
      </c>
      <c r="D875">
        <v>-10.78729</v>
      </c>
    </row>
    <row r="876" spans="3:4" x14ac:dyDescent="0.35">
      <c r="C876">
        <v>1098.4000000000001</v>
      </c>
      <c r="D876">
        <v>-11.311870000000001</v>
      </c>
    </row>
    <row r="877" spans="3:4" x14ac:dyDescent="0.35">
      <c r="C877">
        <v>1099.2</v>
      </c>
      <c r="D877">
        <v>-11.25577</v>
      </c>
    </row>
    <row r="878" spans="3:4" x14ac:dyDescent="0.35">
      <c r="C878">
        <v>1100</v>
      </c>
      <c r="D878">
        <v>-10.99658</v>
      </c>
    </row>
    <row r="879" spans="3:4" x14ac:dyDescent="0.35">
      <c r="C879">
        <v>1100.8</v>
      </c>
      <c r="D879">
        <v>-11.269729999999999</v>
      </c>
    </row>
    <row r="880" spans="3:4" x14ac:dyDescent="0.35">
      <c r="C880">
        <v>1101.5999999999999</v>
      </c>
      <c r="D880">
        <v>-11.72627</v>
      </c>
    </row>
    <row r="881" spans="3:4" x14ac:dyDescent="0.35">
      <c r="C881">
        <v>1102.4000000000001</v>
      </c>
      <c r="D881">
        <v>-11.297779999999999</v>
      </c>
    </row>
    <row r="882" spans="3:4" x14ac:dyDescent="0.35">
      <c r="C882">
        <v>1103.2</v>
      </c>
      <c r="D882">
        <v>-10.39865</v>
      </c>
    </row>
    <row r="883" spans="3:4" x14ac:dyDescent="0.35">
      <c r="C883">
        <v>1104</v>
      </c>
      <c r="D883">
        <v>-10.184760000000001</v>
      </c>
    </row>
    <row r="884" spans="3:4" x14ac:dyDescent="0.35">
      <c r="C884">
        <v>1104.8</v>
      </c>
      <c r="D884">
        <v>-10.02267</v>
      </c>
    </row>
    <row r="885" spans="3:4" x14ac:dyDescent="0.35">
      <c r="C885">
        <v>1105.5999999999999</v>
      </c>
      <c r="D885">
        <v>-9.5745500000000003</v>
      </c>
    </row>
    <row r="886" spans="3:4" x14ac:dyDescent="0.35">
      <c r="C886">
        <v>1106.4000000000001</v>
      </c>
      <c r="D886">
        <v>-9.2612699999999997</v>
      </c>
    </row>
    <row r="887" spans="3:4" x14ac:dyDescent="0.35">
      <c r="C887">
        <v>1107.2</v>
      </c>
      <c r="D887">
        <v>-8.8781300000000005</v>
      </c>
    </row>
    <row r="888" spans="3:4" x14ac:dyDescent="0.35">
      <c r="C888">
        <v>1108</v>
      </c>
      <c r="D888">
        <v>-9.1226500000000001</v>
      </c>
    </row>
    <row r="889" spans="3:4" x14ac:dyDescent="0.35">
      <c r="C889">
        <v>1108.8</v>
      </c>
      <c r="D889">
        <v>-9.4044600000000003</v>
      </c>
    </row>
    <row r="890" spans="3:4" x14ac:dyDescent="0.35">
      <c r="C890">
        <v>1109.5999999999999</v>
      </c>
      <c r="D890">
        <v>-9.6525099999999995</v>
      </c>
    </row>
    <row r="891" spans="3:4" x14ac:dyDescent="0.35">
      <c r="C891">
        <v>1110.4000000000001</v>
      </c>
      <c r="D891">
        <v>-9.7944899999999997</v>
      </c>
    </row>
    <row r="892" spans="3:4" x14ac:dyDescent="0.35">
      <c r="C892">
        <v>1111.2</v>
      </c>
      <c r="D892">
        <v>-10.20112</v>
      </c>
    </row>
    <row r="893" spans="3:4" x14ac:dyDescent="0.35">
      <c r="C893">
        <v>1112</v>
      </c>
      <c r="D893">
        <v>-10.370139999999999</v>
      </c>
    </row>
    <row r="894" spans="3:4" x14ac:dyDescent="0.35">
      <c r="C894">
        <v>1112.8</v>
      </c>
      <c r="D894">
        <v>-10.20112</v>
      </c>
    </row>
    <row r="895" spans="3:4" x14ac:dyDescent="0.35">
      <c r="C895">
        <v>1113.5999999999999</v>
      </c>
      <c r="D895">
        <v>-10.066599999999999</v>
      </c>
    </row>
    <row r="896" spans="3:4" x14ac:dyDescent="0.35">
      <c r="C896">
        <v>1114.4000000000001</v>
      </c>
      <c r="D896">
        <v>-10.228529999999999</v>
      </c>
    </row>
    <row r="897" spans="3:4" x14ac:dyDescent="0.35">
      <c r="C897">
        <v>1115.2</v>
      </c>
      <c r="D897">
        <v>-10.76027</v>
      </c>
    </row>
    <row r="898" spans="3:4" x14ac:dyDescent="0.35">
      <c r="C898">
        <v>1116</v>
      </c>
      <c r="D898">
        <v>-10.59361</v>
      </c>
    </row>
    <row r="899" spans="3:4" x14ac:dyDescent="0.35">
      <c r="C899">
        <v>1116.8</v>
      </c>
      <c r="D899">
        <v>-10.425420000000001</v>
      </c>
    </row>
    <row r="900" spans="3:4" x14ac:dyDescent="0.35">
      <c r="C900">
        <v>1117.5999999999999</v>
      </c>
      <c r="D900">
        <v>-10.754060000000001</v>
      </c>
    </row>
    <row r="901" spans="3:4" x14ac:dyDescent="0.35">
      <c r="C901">
        <v>1118.4000000000001</v>
      </c>
      <c r="D901">
        <v>-11.794079999999999</v>
      </c>
    </row>
    <row r="902" spans="3:4" x14ac:dyDescent="0.35">
      <c r="C902">
        <v>1119.2</v>
      </c>
      <c r="D902">
        <v>-12.387549999999999</v>
      </c>
    </row>
    <row r="903" spans="3:4" x14ac:dyDescent="0.35">
      <c r="C903">
        <v>1120</v>
      </c>
      <c r="D903">
        <v>-11.871</v>
      </c>
    </row>
    <row r="904" spans="3:4" x14ac:dyDescent="0.35">
      <c r="C904">
        <v>1120.8</v>
      </c>
      <c r="D904">
        <v>-11.337820000000001</v>
      </c>
    </row>
    <row r="905" spans="3:4" x14ac:dyDescent="0.35">
      <c r="C905">
        <v>1121.5999999999999</v>
      </c>
      <c r="D905">
        <v>-11.26042</v>
      </c>
    </row>
    <row r="906" spans="3:4" x14ac:dyDescent="0.35">
      <c r="C906">
        <v>1122.4000000000001</v>
      </c>
      <c r="D906">
        <v>-11.307169999999999</v>
      </c>
    </row>
    <row r="907" spans="3:4" x14ac:dyDescent="0.35">
      <c r="C907">
        <v>1123.2</v>
      </c>
      <c r="D907">
        <v>-11.8284</v>
      </c>
    </row>
    <row r="908" spans="3:4" x14ac:dyDescent="0.35">
      <c r="C908">
        <v>1124</v>
      </c>
      <c r="D908">
        <v>-12.61332</v>
      </c>
    </row>
    <row r="909" spans="3:4" x14ac:dyDescent="0.35">
      <c r="C909">
        <v>1124.8</v>
      </c>
      <c r="D909">
        <v>-13.01901</v>
      </c>
    </row>
    <row r="910" spans="3:4" x14ac:dyDescent="0.35">
      <c r="C910">
        <v>1125.5999999999999</v>
      </c>
      <c r="D910">
        <v>-12.878399999999999</v>
      </c>
    </row>
    <row r="911" spans="3:4" x14ac:dyDescent="0.35">
      <c r="C911">
        <v>1126.4000000000001</v>
      </c>
      <c r="D911">
        <v>-12.37851</v>
      </c>
    </row>
    <row r="912" spans="3:4" x14ac:dyDescent="0.35">
      <c r="C912">
        <v>1127.2</v>
      </c>
      <c r="D912">
        <v>-12.51911</v>
      </c>
    </row>
    <row r="913" spans="3:4" x14ac:dyDescent="0.35">
      <c r="C913">
        <v>1128</v>
      </c>
      <c r="D913">
        <v>-12.902089999999999</v>
      </c>
    </row>
    <row r="914" spans="3:4" x14ac:dyDescent="0.35">
      <c r="C914">
        <v>1128.8</v>
      </c>
      <c r="D914">
        <v>-12.93957</v>
      </c>
    </row>
    <row r="915" spans="3:4" x14ac:dyDescent="0.35">
      <c r="C915">
        <v>1129.5999999999999</v>
      </c>
      <c r="D915">
        <v>-12.6999</v>
      </c>
    </row>
    <row r="916" spans="3:4" x14ac:dyDescent="0.35">
      <c r="C916">
        <v>1130.4000000000001</v>
      </c>
      <c r="D916">
        <v>-12.569100000000001</v>
      </c>
    </row>
    <row r="917" spans="3:4" x14ac:dyDescent="0.35">
      <c r="C917">
        <v>1131.2</v>
      </c>
      <c r="D917">
        <v>-12.84479</v>
      </c>
    </row>
    <row r="918" spans="3:4" x14ac:dyDescent="0.35">
      <c r="C918">
        <v>1132</v>
      </c>
      <c r="D918">
        <v>-13.568160000000001</v>
      </c>
    </row>
    <row r="919" spans="3:4" x14ac:dyDescent="0.35">
      <c r="C919">
        <v>1132.8</v>
      </c>
      <c r="D919">
        <v>-14.265599999999999</v>
      </c>
    </row>
    <row r="920" spans="3:4" x14ac:dyDescent="0.35">
      <c r="C920">
        <v>1133.5999999999999</v>
      </c>
      <c r="D920">
        <v>-14.436109999999999</v>
      </c>
    </row>
    <row r="921" spans="3:4" x14ac:dyDescent="0.35">
      <c r="C921">
        <v>1134.4000000000001</v>
      </c>
      <c r="D921">
        <v>-14.358549999999999</v>
      </c>
    </row>
    <row r="922" spans="3:4" x14ac:dyDescent="0.35">
      <c r="C922">
        <v>1135.2</v>
      </c>
      <c r="D922">
        <v>-14.07124</v>
      </c>
    </row>
    <row r="923" spans="3:4" x14ac:dyDescent="0.35">
      <c r="C923">
        <v>1136</v>
      </c>
      <c r="D923">
        <v>-14.3771</v>
      </c>
    </row>
    <row r="924" spans="3:4" x14ac:dyDescent="0.35">
      <c r="C924">
        <v>1136.8</v>
      </c>
      <c r="D924">
        <v>-14.870609999999999</v>
      </c>
    </row>
    <row r="925" spans="3:4" x14ac:dyDescent="0.35">
      <c r="C925">
        <v>1137.5999999999999</v>
      </c>
      <c r="D925">
        <v>-15.053800000000001</v>
      </c>
    </row>
    <row r="926" spans="3:4" x14ac:dyDescent="0.35">
      <c r="C926">
        <v>1138.4000000000001</v>
      </c>
      <c r="D926">
        <v>-15.3744</v>
      </c>
    </row>
    <row r="927" spans="3:4" x14ac:dyDescent="0.35">
      <c r="C927">
        <v>1139.2</v>
      </c>
      <c r="D927">
        <v>-15.277760000000001</v>
      </c>
    </row>
    <row r="928" spans="3:4" x14ac:dyDescent="0.35">
      <c r="C928">
        <v>1140</v>
      </c>
      <c r="D928">
        <v>-14.928649999999999</v>
      </c>
    </row>
    <row r="929" spans="3:4" x14ac:dyDescent="0.35">
      <c r="C929">
        <v>1140.8</v>
      </c>
      <c r="D929">
        <v>-15.10871</v>
      </c>
    </row>
    <row r="930" spans="3:4" x14ac:dyDescent="0.35">
      <c r="C930">
        <v>1141.5999999999999</v>
      </c>
      <c r="D930">
        <v>-16.262720000000002</v>
      </c>
    </row>
    <row r="931" spans="3:4" x14ac:dyDescent="0.35">
      <c r="C931">
        <v>1142.4000000000001</v>
      </c>
      <c r="D931">
        <v>-17.722090000000001</v>
      </c>
    </row>
    <row r="932" spans="3:4" x14ac:dyDescent="0.35">
      <c r="C932">
        <v>1143.2</v>
      </c>
      <c r="D932">
        <v>-17.89321</v>
      </c>
    </row>
    <row r="933" spans="3:4" x14ac:dyDescent="0.35">
      <c r="C933">
        <v>1144</v>
      </c>
      <c r="D933">
        <v>-17.105139999999999</v>
      </c>
    </row>
    <row r="934" spans="3:4" x14ac:dyDescent="0.35">
      <c r="C934">
        <v>1144.8</v>
      </c>
      <c r="D934">
        <v>-16.307079999999999</v>
      </c>
    </row>
    <row r="935" spans="3:4" x14ac:dyDescent="0.35">
      <c r="C935">
        <v>1145.5999999999999</v>
      </c>
      <c r="D935">
        <v>-16.28115</v>
      </c>
    </row>
    <row r="936" spans="3:4" x14ac:dyDescent="0.35">
      <c r="C936">
        <v>1146.4000000000001</v>
      </c>
      <c r="D936">
        <v>-16.689019999999999</v>
      </c>
    </row>
    <row r="937" spans="3:4" x14ac:dyDescent="0.35">
      <c r="C937">
        <v>1147.2</v>
      </c>
      <c r="D937">
        <v>-16.75196</v>
      </c>
    </row>
    <row r="938" spans="3:4" x14ac:dyDescent="0.35">
      <c r="C938">
        <v>1148</v>
      </c>
      <c r="D938">
        <v>-16.3004</v>
      </c>
    </row>
    <row r="939" spans="3:4" x14ac:dyDescent="0.35">
      <c r="C939">
        <v>1148.8</v>
      </c>
      <c r="D939">
        <v>-15.75774</v>
      </c>
    </row>
    <row r="940" spans="3:4" x14ac:dyDescent="0.35">
      <c r="C940">
        <v>1149.5999999999999</v>
      </c>
      <c r="D940">
        <v>-15.91442</v>
      </c>
    </row>
    <row r="941" spans="3:4" x14ac:dyDescent="0.35">
      <c r="C941">
        <v>1150.4000000000001</v>
      </c>
      <c r="D941">
        <v>-17.271730000000002</v>
      </c>
    </row>
    <row r="942" spans="3:4" x14ac:dyDescent="0.35">
      <c r="C942">
        <v>1151.2</v>
      </c>
      <c r="D942">
        <v>-19.09291</v>
      </c>
    </row>
    <row r="943" spans="3:4" x14ac:dyDescent="0.35">
      <c r="C943">
        <v>1152</v>
      </c>
      <c r="D943">
        <v>-19.874849999999999</v>
      </c>
    </row>
    <row r="944" spans="3:4" x14ac:dyDescent="0.35">
      <c r="C944">
        <v>1152.8</v>
      </c>
      <c r="D944">
        <v>-20.008710000000001</v>
      </c>
    </row>
    <row r="945" spans="3:4" x14ac:dyDescent="0.35">
      <c r="C945">
        <v>1153.5999999999999</v>
      </c>
      <c r="D945">
        <v>-20.39293</v>
      </c>
    </row>
    <row r="946" spans="3:4" x14ac:dyDescent="0.35">
      <c r="C946">
        <v>1154.4000000000001</v>
      </c>
      <c r="D946">
        <v>-20.702639999999999</v>
      </c>
    </row>
    <row r="947" spans="3:4" x14ac:dyDescent="0.35">
      <c r="C947">
        <v>1155.2</v>
      </c>
      <c r="D947">
        <v>-20.91423</v>
      </c>
    </row>
    <row r="948" spans="3:4" x14ac:dyDescent="0.35">
      <c r="C948">
        <v>1156</v>
      </c>
      <c r="D948">
        <v>-21.53389</v>
      </c>
    </row>
    <row r="949" spans="3:4" x14ac:dyDescent="0.35">
      <c r="C949">
        <v>1156.8</v>
      </c>
      <c r="D949">
        <v>-22.562819999999999</v>
      </c>
    </row>
    <row r="950" spans="3:4" x14ac:dyDescent="0.35">
      <c r="C950">
        <v>1157.5999999999999</v>
      </c>
      <c r="D950">
        <v>-23.76643</v>
      </c>
    </row>
    <row r="951" spans="3:4" x14ac:dyDescent="0.35">
      <c r="C951">
        <v>1158.4000000000001</v>
      </c>
      <c r="D951">
        <v>-24.786020000000001</v>
      </c>
    </row>
    <row r="952" spans="3:4" x14ac:dyDescent="0.35">
      <c r="C952">
        <v>1159.2</v>
      </c>
      <c r="D952">
        <v>-25.332039999999999</v>
      </c>
    </row>
    <row r="953" spans="3:4" x14ac:dyDescent="0.35">
      <c r="C953">
        <v>1160</v>
      </c>
      <c r="D953">
        <v>-26.048169999999999</v>
      </c>
    </row>
    <row r="954" spans="3:4" x14ac:dyDescent="0.35">
      <c r="C954">
        <v>1160.8</v>
      </c>
      <c r="D954">
        <v>-27.391210000000001</v>
      </c>
    </row>
    <row r="955" spans="3:4" x14ac:dyDescent="0.35">
      <c r="C955">
        <v>1161.5999999999999</v>
      </c>
      <c r="D955">
        <v>-28.62124</v>
      </c>
    </row>
    <row r="956" spans="3:4" x14ac:dyDescent="0.35">
      <c r="C956">
        <v>1162.4000000000001</v>
      </c>
      <c r="D956">
        <v>-28.16722</v>
      </c>
    </row>
    <row r="957" spans="3:4" x14ac:dyDescent="0.35">
      <c r="C957">
        <v>1163.2</v>
      </c>
      <c r="D957">
        <v>-27.245819999999998</v>
      </c>
    </row>
    <row r="958" spans="3:4" x14ac:dyDescent="0.35">
      <c r="C958">
        <v>1164</v>
      </c>
      <c r="D958">
        <v>-27.097999999999999</v>
      </c>
    </row>
    <row r="959" spans="3:4" x14ac:dyDescent="0.35">
      <c r="C959">
        <v>1164.8</v>
      </c>
      <c r="D959">
        <v>-27.88251</v>
      </c>
    </row>
    <row r="960" spans="3:4" x14ac:dyDescent="0.35">
      <c r="C960">
        <v>1165.5999999999999</v>
      </c>
      <c r="D960">
        <v>-29.69932</v>
      </c>
    </row>
    <row r="961" spans="3:4" x14ac:dyDescent="0.35">
      <c r="C961">
        <v>1166.4000000000001</v>
      </c>
      <c r="D961">
        <v>-30.831299999999999</v>
      </c>
    </row>
    <row r="962" spans="3:4" x14ac:dyDescent="0.35">
      <c r="C962">
        <v>1167.2</v>
      </c>
      <c r="D962">
        <v>-30.265360000000001</v>
      </c>
    </row>
    <row r="963" spans="3:4" x14ac:dyDescent="0.35">
      <c r="C963">
        <v>1168</v>
      </c>
      <c r="D963">
        <v>-29.617329999999999</v>
      </c>
    </row>
    <row r="964" spans="3:4" x14ac:dyDescent="0.35">
      <c r="C964">
        <v>1168.8</v>
      </c>
      <c r="D964">
        <v>-29.980910000000002</v>
      </c>
    </row>
    <row r="965" spans="3:4" x14ac:dyDescent="0.35">
      <c r="C965">
        <v>1169.5999999999999</v>
      </c>
      <c r="D965">
        <v>-30.680209999999999</v>
      </c>
    </row>
    <row r="966" spans="3:4" x14ac:dyDescent="0.35">
      <c r="C966">
        <v>1170.4000000000001</v>
      </c>
      <c r="D966">
        <v>-30.58962</v>
      </c>
    </row>
    <row r="967" spans="3:4" x14ac:dyDescent="0.35">
      <c r="C967">
        <v>1171.2</v>
      </c>
      <c r="D967">
        <v>-29.05217</v>
      </c>
    </row>
    <row r="968" spans="3:4" x14ac:dyDescent="0.35">
      <c r="C968">
        <v>1172</v>
      </c>
      <c r="D968">
        <v>-27.945989999999998</v>
      </c>
    </row>
    <row r="969" spans="3:4" x14ac:dyDescent="0.35">
      <c r="C969">
        <v>1172.8</v>
      </c>
      <c r="D969">
        <v>-27.322130000000001</v>
      </c>
    </row>
    <row r="970" spans="3:4" x14ac:dyDescent="0.35">
      <c r="C970">
        <v>1173.5999999999999</v>
      </c>
      <c r="D970">
        <v>-27.523890000000002</v>
      </c>
    </row>
    <row r="971" spans="3:4" x14ac:dyDescent="0.35">
      <c r="C971">
        <v>1174.4000000000001</v>
      </c>
      <c r="D971">
        <v>-27.894279999999998</v>
      </c>
    </row>
    <row r="972" spans="3:4" x14ac:dyDescent="0.35">
      <c r="C972">
        <v>1175.2</v>
      </c>
      <c r="D972">
        <v>-28.275770000000001</v>
      </c>
    </row>
    <row r="973" spans="3:4" x14ac:dyDescent="0.35">
      <c r="C973">
        <v>1176</v>
      </c>
      <c r="D973">
        <v>-28.446290000000001</v>
      </c>
    </row>
    <row r="974" spans="3:4" x14ac:dyDescent="0.35">
      <c r="C974">
        <v>1176.8</v>
      </c>
      <c r="D974">
        <v>-28.722439999999999</v>
      </c>
    </row>
    <row r="975" spans="3:4" x14ac:dyDescent="0.35">
      <c r="C975">
        <v>1177.5999999999999</v>
      </c>
      <c r="D975">
        <v>-29.283329999999999</v>
      </c>
    </row>
    <row r="976" spans="3:4" x14ac:dyDescent="0.35">
      <c r="C976">
        <v>1178.4000000000001</v>
      </c>
      <c r="D976">
        <v>-29.967079999999999</v>
      </c>
    </row>
    <row r="977" spans="3:4" x14ac:dyDescent="0.35">
      <c r="C977">
        <v>1179.2</v>
      </c>
      <c r="D977">
        <v>-30.555879999999998</v>
      </c>
    </row>
    <row r="978" spans="3:4" x14ac:dyDescent="0.35">
      <c r="C978">
        <v>1180</v>
      </c>
      <c r="D978">
        <v>-30.795639999999999</v>
      </c>
    </row>
    <row r="979" spans="3:4" x14ac:dyDescent="0.35">
      <c r="C979">
        <v>1180.8</v>
      </c>
      <c r="D979">
        <v>-30.526330000000002</v>
      </c>
    </row>
    <row r="980" spans="3:4" x14ac:dyDescent="0.35">
      <c r="C980">
        <v>1181.5999999999999</v>
      </c>
      <c r="D980">
        <v>-30.232199999999999</v>
      </c>
    </row>
    <row r="981" spans="3:4" x14ac:dyDescent="0.35">
      <c r="C981">
        <v>1182.4000000000001</v>
      </c>
      <c r="D981">
        <v>-29.655719999999999</v>
      </c>
    </row>
    <row r="982" spans="3:4" x14ac:dyDescent="0.35">
      <c r="C982">
        <v>1183.2</v>
      </c>
      <c r="D982">
        <v>-29.359200000000001</v>
      </c>
    </row>
    <row r="983" spans="3:4" x14ac:dyDescent="0.35">
      <c r="C983">
        <v>1184</v>
      </c>
      <c r="D983">
        <v>-29.625299999999999</v>
      </c>
    </row>
    <row r="984" spans="3:4" x14ac:dyDescent="0.35">
      <c r="C984">
        <v>1184.8</v>
      </c>
      <c r="D984">
        <v>-30.810289999999998</v>
      </c>
    </row>
    <row r="985" spans="3:4" x14ac:dyDescent="0.35">
      <c r="C985">
        <v>1185.5999999999999</v>
      </c>
      <c r="D985">
        <v>-31.494450000000001</v>
      </c>
    </row>
    <row r="986" spans="3:4" x14ac:dyDescent="0.35">
      <c r="C986">
        <v>1186.4000000000001</v>
      </c>
      <c r="D986">
        <v>-31.060500000000001</v>
      </c>
    </row>
    <row r="987" spans="3:4" x14ac:dyDescent="0.35">
      <c r="C987">
        <v>1187.2</v>
      </c>
      <c r="D987">
        <v>-30.184760000000001</v>
      </c>
    </row>
    <row r="988" spans="3:4" x14ac:dyDescent="0.35">
      <c r="C988">
        <v>1188</v>
      </c>
      <c r="D988">
        <v>-29.657330000000002</v>
      </c>
    </row>
    <row r="989" spans="3:4" x14ac:dyDescent="0.35">
      <c r="C989">
        <v>1188.8</v>
      </c>
      <c r="D989">
        <v>-29.740089999999999</v>
      </c>
    </row>
    <row r="990" spans="3:4" x14ac:dyDescent="0.35">
      <c r="C990">
        <v>1189.5999999999999</v>
      </c>
      <c r="D990">
        <v>-30.400559999999999</v>
      </c>
    </row>
    <row r="991" spans="3:4" x14ac:dyDescent="0.35">
      <c r="C991">
        <v>1190.4000000000001</v>
      </c>
      <c r="D991">
        <v>-30.983470000000001</v>
      </c>
    </row>
    <row r="992" spans="3:4" x14ac:dyDescent="0.35">
      <c r="C992">
        <v>1191.2</v>
      </c>
      <c r="D992">
        <v>-31.182079999999999</v>
      </c>
    </row>
    <row r="993" spans="3:4" x14ac:dyDescent="0.35">
      <c r="C993">
        <v>1192</v>
      </c>
      <c r="D993">
        <v>-31.452940000000002</v>
      </c>
    </row>
    <row r="994" spans="3:4" x14ac:dyDescent="0.35">
      <c r="C994">
        <v>1192.8</v>
      </c>
      <c r="D994">
        <v>-31.971150000000002</v>
      </c>
    </row>
    <row r="995" spans="3:4" x14ac:dyDescent="0.35">
      <c r="C995">
        <v>1193.5999999999999</v>
      </c>
      <c r="D995">
        <v>-32.087710000000001</v>
      </c>
    </row>
    <row r="996" spans="3:4" x14ac:dyDescent="0.35">
      <c r="C996">
        <v>1194.4000000000001</v>
      </c>
      <c r="D996">
        <v>-31.457799999999999</v>
      </c>
    </row>
    <row r="997" spans="3:4" x14ac:dyDescent="0.35">
      <c r="C997">
        <v>1195.2</v>
      </c>
      <c r="D997">
        <v>-31.218769999999999</v>
      </c>
    </row>
    <row r="998" spans="3:4" x14ac:dyDescent="0.35">
      <c r="C998">
        <v>1196</v>
      </c>
      <c r="D998">
        <v>-32.124429999999997</v>
      </c>
    </row>
    <row r="999" spans="3:4" x14ac:dyDescent="0.35">
      <c r="C999">
        <v>1196.8</v>
      </c>
      <c r="D999">
        <v>-34.085479999999997</v>
      </c>
    </row>
    <row r="1000" spans="3:4" x14ac:dyDescent="0.35">
      <c r="C1000">
        <v>1197.5999999999999</v>
      </c>
      <c r="D1000">
        <v>-35.23169</v>
      </c>
    </row>
    <row r="1001" spans="3:4" x14ac:dyDescent="0.35">
      <c r="C1001">
        <v>1198.4000000000001</v>
      </c>
      <c r="D1001">
        <v>-34.356180000000002</v>
      </c>
    </row>
    <row r="1002" spans="3:4" x14ac:dyDescent="0.35">
      <c r="C1002">
        <v>1199.2</v>
      </c>
      <c r="D1002">
        <v>-33.273809999999997</v>
      </c>
    </row>
    <row r="1003" spans="3:4" x14ac:dyDescent="0.35">
      <c r="C1003">
        <v>1200</v>
      </c>
      <c r="D1003">
        <v>-32.752029999999998</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CARS Module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2023-05-11T13:59:41Z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ies>
</file>